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<sst xmlns="http://schemas.openxmlformats.org/spreadsheetml/2006/main" count="23" uniqueCount="17">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</sst>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2.1763503264525488</c:v>
                </c:pt>
                <c:pt idx="1">
                  <c:v>2.8187837919931962</c:v>
                </c:pt>
                <c:pt idx="2">
                  <c:v>3.8466381264165199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3.8466381264165199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5.5338705615713923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3.8466381264165199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11.178526676779002</c:v>
                </c:pt>
                <c:pt idx="1">
                  <c:v>13.510722313346699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24.046123558638794</v>
      </c>
      <c r="C13" s="28">
        <v>27.829865081179967</v>
      </c>
      <c r="D13" s="28">
        <v>29.062104772681892</v>
      </c>
    </row>
    <row r="14" spans="1:4" ht="19.899999999999999" customHeight="1" x14ac:dyDescent="0.2">
      <c r="A14" s="9" t="s">
        <v>8</v>
      </c>
      <c r="B14" s="28">
        <v>3.271120490668074</v>
      </c>
      <c r="C14" s="28">
        <v>3.8029281331632343</v>
      </c>
      <c r="D14" s="28">
        <v>5.5338705615713923</v>
      </c>
    </row>
    <row r="15" spans="1:4" ht="19.899999999999999" customHeight="1" x14ac:dyDescent="0.2">
      <c r="A15" s="9" t="s">
        <v>9</v>
      </c>
      <c r="B15" s="28">
        <v>11.178526676779002</v>
      </c>
      <c r="C15" s="28">
        <v>13.510722313346699</v>
      </c>
      <c r="D15" s="28">
        <v>15.909090909090908</v>
      </c>
    </row>
    <row r="16" spans="1:4" ht="19.899999999999999" customHeight="1" x14ac:dyDescent="0.2">
      <c r="A16" s="10" t="s">
        <v>7</v>
      </c>
      <c r="B16" s="29">
        <v>2.1763503264525488</v>
      </c>
      <c r="C16" s="29">
        <v>2.8187837919931962</v>
      </c>
      <c r="D16" s="29">
        <v>3.8466381264165199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29.062104772681892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5.5338705615713923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15.909090909090908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3.8466381264165199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2016-01-26T16:06:41Z</dcterms:modified>
</cp:coreProperties>
</file>