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<sst xmlns="http://schemas.openxmlformats.org/spreadsheetml/2006/main" count="25" uniqueCount="18">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</sst>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72.248803827751189</c:v>
                </c:pt>
                <c:pt idx="1">
                  <c:v>102.46478873239437</c:v>
                </c:pt>
                <c:pt idx="2">
                  <c:v>148.22695035460993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79.163803392527768</c:v>
                </c:pt>
                <c:pt idx="1">
                  <c:v>95.114645895895904</c:v>
                </c:pt>
                <c:pt idx="2">
                  <c:v>100.9161470925054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800"/>
        <c:axId val="92366720"/>
      </c:lineChart>
      <c:catAx>
        <c:axId val="92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720"/>
        <c:crosses val="autoZero"/>
        <c:auto val="1"/>
        <c:lblAlgn val="ctr"/>
        <c:lblOffset val="100"/>
        <c:noMultiLvlLbl val="0"/>
      </c:catAx>
      <c:valAx>
        <c:axId val="92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148.22695035460993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0.36023054755043227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100.9161470925054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79.163803392527768</v>
      </c>
      <c r="C13" s="19">
        <v>95.114645895895904</v>
      </c>
      <c r="D13" s="19">
        <v>100.9161470925054</v>
      </c>
    </row>
    <row r="14" spans="1:4" ht="20.45" customHeight="1" x14ac:dyDescent="0.2">
      <c r="A14" s="8" t="s">
        <v>8</v>
      </c>
      <c r="B14" s="19">
        <v>1.2195121951219512</v>
      </c>
      <c r="C14" s="19">
        <v>6.4304461942257225</v>
      </c>
      <c r="D14" s="19">
        <v>5.4616384915474647</v>
      </c>
    </row>
    <row r="15" spans="1:4" ht="20.45" customHeight="1" x14ac:dyDescent="0.2">
      <c r="A15" s="8" t="s">
        <v>9</v>
      </c>
      <c r="B15" s="19">
        <v>72.248803827751189</v>
      </c>
      <c r="C15" s="19">
        <v>102.46478873239437</v>
      </c>
      <c r="D15" s="19">
        <v>148.22695035460993</v>
      </c>
    </row>
    <row r="16" spans="1:4" ht="20.45" customHeight="1" x14ac:dyDescent="0.2">
      <c r="A16" s="8" t="s">
        <v>10</v>
      </c>
      <c r="B16" s="19">
        <v>1.4318010550113038</v>
      </c>
      <c r="C16" s="19">
        <v>1.4695077149155034</v>
      </c>
      <c r="D16" s="19">
        <v>0.36023054755043227</v>
      </c>
    </row>
    <row r="17" spans="1:4" ht="20.45" customHeight="1" x14ac:dyDescent="0.2">
      <c r="A17" s="9" t="s">
        <v>7</v>
      </c>
      <c r="B17" s="20">
        <v>33.02325581395349</v>
      </c>
      <c r="C17" s="20">
        <v>13.600000000000001</v>
      </c>
      <c r="D17" s="20">
        <v>12.605042016806722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100.9161470925054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5.4616384915474647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148.22695035460993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0.36023054755043227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12.605042016806722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2016-01-28T10:09:16Z</dcterms:modified>
</cp:coreProperties>
</file>