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<sst xmlns="http://schemas.openxmlformats.org/spreadsheetml/2006/main" count="23" uniqueCount="17">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</sst>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2.4024024024024024</c:v>
                </c:pt>
                <c:pt idx="1">
                  <c:v>5.3191489361702127</c:v>
                </c:pt>
                <c:pt idx="2">
                  <c:v>5.8355437665782492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16.180371352785148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5.8355437665782492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5.5702917771883289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16.180371352785148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5.8355437665782492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13.813813813813812</c:v>
                </c:pt>
                <c:pt idx="1">
                  <c:v>14.627659574468085</c:v>
                </c:pt>
                <c:pt idx="2">
                  <c:v>16.180371352785148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20.454545454545457</v>
      </c>
      <c r="C13" s="28">
        <v>19.28374655647383</v>
      </c>
      <c r="D13" s="28">
        <v>23.607427055702917</v>
      </c>
    </row>
    <row r="14" spans="1:4" ht="19.899999999999999" customHeight="1" x14ac:dyDescent="0.2">
      <c r="A14" s="9" t="s">
        <v>8</v>
      </c>
      <c r="B14" s="28">
        <v>3.6036036036036037</v>
      </c>
      <c r="C14" s="28">
        <v>3.7234042553191489</v>
      </c>
      <c r="D14" s="28">
        <v>5.5702917771883289</v>
      </c>
    </row>
    <row r="15" spans="1:4" ht="19.899999999999999" customHeight="1" x14ac:dyDescent="0.2">
      <c r="A15" s="9" t="s">
        <v>9</v>
      </c>
      <c r="B15" s="28">
        <v>13.813813813813812</v>
      </c>
      <c r="C15" s="28">
        <v>14.627659574468085</v>
      </c>
      <c r="D15" s="28">
        <v>16.180371352785148</v>
      </c>
    </row>
    <row r="16" spans="1:4" ht="19.899999999999999" customHeight="1" x14ac:dyDescent="0.2">
      <c r="A16" s="10" t="s">
        <v>7</v>
      </c>
      <c r="B16" s="29">
        <v>2.4024024024024024</v>
      </c>
      <c r="C16" s="29">
        <v>5.3191489361702127</v>
      </c>
      <c r="D16" s="29">
        <v>5.8355437665782492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23.607427055702917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5.5702917771883289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16.180371352785148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5.8355437665782492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2016-01-26T16:06:35Z</dcterms:modified>
</cp:coreProperties>
</file>