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<sst xmlns="http://schemas.openxmlformats.org/spreadsheetml/2006/main" count="23" uniqueCount="17">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</sst>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2.9755579171094579</c:v>
                </c:pt>
                <c:pt idx="1">
                  <c:v>3.459119496855346</c:v>
                </c:pt>
                <c:pt idx="2">
                  <c:v>3.7796976241900646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16.738660907127432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3.7796976241900646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4.319654427645788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16.738660907127432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3.7796976241900646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14.133900106269925</c:v>
                </c:pt>
                <c:pt idx="1">
                  <c:v>15.09433962264151</c:v>
                </c:pt>
                <c:pt idx="2">
                  <c:v>16.738660907127432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21.336459554513482</v>
      </c>
      <c r="C13" s="28">
        <v>24.88532110091743</v>
      </c>
      <c r="D13" s="28">
        <v>26.263736263736266</v>
      </c>
    </row>
    <row r="14" spans="1:4" ht="19.899999999999999" customHeight="1" x14ac:dyDescent="0.2">
      <c r="A14" s="9" t="s">
        <v>8</v>
      </c>
      <c r="B14" s="28">
        <v>4.2507970244420834</v>
      </c>
      <c r="C14" s="28">
        <v>4.5073375262054505</v>
      </c>
      <c r="D14" s="28">
        <v>4.319654427645788</v>
      </c>
    </row>
    <row r="15" spans="1:4" ht="19.899999999999999" customHeight="1" x14ac:dyDescent="0.2">
      <c r="A15" s="9" t="s">
        <v>9</v>
      </c>
      <c r="B15" s="28">
        <v>14.133900106269925</v>
      </c>
      <c r="C15" s="28">
        <v>15.09433962264151</v>
      </c>
      <c r="D15" s="28">
        <v>16.738660907127432</v>
      </c>
    </row>
    <row r="16" spans="1:4" ht="19.899999999999999" customHeight="1" x14ac:dyDescent="0.2">
      <c r="A16" s="10" t="s">
        <v>7</v>
      </c>
      <c r="B16" s="29">
        <v>2.9755579171094579</v>
      </c>
      <c r="C16" s="29">
        <v>3.459119496855346</v>
      </c>
      <c r="D16" s="29">
        <v>3.7796976241900646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26.263736263736266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4.319654427645788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16.738660907127432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3.7796976241900646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2016-01-26T16:06:30Z</dcterms:modified>
</cp:coreProperties>
</file>