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<sst xmlns="http://schemas.openxmlformats.org/spreadsheetml/2006/main" count="23" uniqueCount="17">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</sst>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14.877789585547291</c:v>
                </c:pt>
                <c:pt idx="1">
                  <c:v>10.167714884696016</c:v>
                </c:pt>
                <c:pt idx="2">
                  <c:v>5.5075593952483803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5.9511158342189159</c:v>
                </c:pt>
                <c:pt idx="1">
                  <c:v>4.0880503144654083</c:v>
                </c:pt>
                <c:pt idx="2">
                  <c:v>1.4038876889848813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1.4038876889848813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5.5075593952483803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0.5399568034557235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1.4038876889848813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5.5075593952483803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1.4822134387351777</v>
      </c>
      <c r="C13" s="27">
        <v>2.7777777777777777</v>
      </c>
      <c r="D13" s="27">
        <v>5.7057057057057055</v>
      </c>
    </row>
    <row r="14" spans="1:4" ht="19.149999999999999" customHeight="1" x14ac:dyDescent="0.2">
      <c r="A14" s="8" t="s">
        <v>6</v>
      </c>
      <c r="B14" s="27">
        <v>0.6376195536663124</v>
      </c>
      <c r="C14" s="27">
        <v>0.41928721174004197</v>
      </c>
      <c r="D14" s="27">
        <v>0.5399568034557235</v>
      </c>
    </row>
    <row r="15" spans="1:4" ht="19.149999999999999" customHeight="1" x14ac:dyDescent="0.2">
      <c r="A15" s="8" t="s">
        <v>7</v>
      </c>
      <c r="B15" s="27">
        <v>5.9511158342189159</v>
      </c>
      <c r="C15" s="27">
        <v>4.0880503144654083</v>
      </c>
      <c r="D15" s="27">
        <v>1.4038876889848813</v>
      </c>
    </row>
    <row r="16" spans="1:4" ht="19.149999999999999" customHeight="1" x14ac:dyDescent="0.2">
      <c r="A16" s="9" t="s">
        <v>8</v>
      </c>
      <c r="B16" s="28">
        <v>14.877789585547291</v>
      </c>
      <c r="C16" s="28">
        <v>10.167714884696016</v>
      </c>
      <c r="D16" s="28">
        <v>5.5075593952483803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5.7057057057057055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0.5399568034557235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1.4038876889848813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5.5075593952483803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2016-01-26T13:36:32Z</dcterms:modified>
</cp:coreProperties>
</file>