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<sst xmlns="http://schemas.openxmlformats.org/spreadsheetml/2006/main" count="23" uniqueCount="17">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</sst>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1.6444629475437136</c:v>
                </c:pt>
                <c:pt idx="1">
                  <c:v>2.9264810849393292</c:v>
                </c:pt>
                <c:pt idx="2">
                  <c:v>4.6247670675927495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13.128917499576486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4.6247670675927495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4.2181941385736073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13.128917499576486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4.6247670675927495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8.5137385512073269</c:v>
                </c:pt>
                <c:pt idx="1">
                  <c:v>10.67094932191292</c:v>
                </c:pt>
                <c:pt idx="2">
                  <c:v>13.128917499576486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18.243472363513057</v>
      </c>
      <c r="C13" s="28">
        <v>21.795565170362359</v>
      </c>
      <c r="D13" s="28">
        <v>20.092024539877301</v>
      </c>
    </row>
    <row r="14" spans="1:4" ht="19.899999999999999" customHeight="1" x14ac:dyDescent="0.2">
      <c r="A14" s="9" t="s">
        <v>8</v>
      </c>
      <c r="B14" s="28">
        <v>3.0391340549542045</v>
      </c>
      <c r="C14" s="28">
        <v>3.6224125624553891</v>
      </c>
      <c r="D14" s="28">
        <v>4.2181941385736073</v>
      </c>
    </row>
    <row r="15" spans="1:4" ht="19.899999999999999" customHeight="1" x14ac:dyDescent="0.2">
      <c r="A15" s="9" t="s">
        <v>9</v>
      </c>
      <c r="B15" s="28">
        <v>8.5137385512073269</v>
      </c>
      <c r="C15" s="28">
        <v>10.67094932191292</v>
      </c>
      <c r="D15" s="28">
        <v>13.128917499576486</v>
      </c>
    </row>
    <row r="16" spans="1:4" ht="19.899999999999999" customHeight="1" x14ac:dyDescent="0.2">
      <c r="A16" s="10" t="s">
        <v>7</v>
      </c>
      <c r="B16" s="29">
        <v>1.6444629475437136</v>
      </c>
      <c r="C16" s="29">
        <v>2.9264810849393292</v>
      </c>
      <c r="D16" s="29">
        <v>4.6247670675927495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20.092024539877301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4.2181941385736073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13.128917499576486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4.6247670675927495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2016-01-26T16:06:26Z</dcterms:modified>
</cp:coreProperties>
</file>