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<sst xmlns="http://schemas.openxmlformats.org/spreadsheetml/2006/main" count="23" uniqueCount="16">
  <si>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</si>
  <si>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</si>
  <si>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</si>
  <si>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</si>
  <si>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</si>
  <si>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</si>
  <si>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</si>
  <si>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</si>
  <si>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</si>
  <si>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</si>
  <si>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</si>
  <si>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</si>
  <si>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</si>
  <si>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</si>
  <si>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Lucca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</si>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</sst>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11.792166688645654</c:v>
                </c:pt>
                <c:pt idx="1">
                  <c:v>6.455154552108552</c:v>
                </c:pt>
                <c:pt idx="2">
                  <c:v>7.9671560089574518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8496"/>
        <c:axId val="99841920"/>
      </c:lineChart>
      <c:catAx>
        <c:axId val="982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1920"/>
        <c:crosses val="autoZero"/>
        <c:auto val="1"/>
        <c:lblAlgn val="ctr"/>
        <c:lblOffset val="100"/>
        <c:noMultiLvlLbl val="0"/>
      </c:catAx>
      <c:valAx>
        <c:axId val="9984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9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37.906522125466502</c:v>
                </c:pt>
                <c:pt idx="1">
                  <c:v>19.313003855590608</c:v>
                </c:pt>
                <c:pt idx="2">
                  <c:v>29.440715883668904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7920"/>
        <c:axId val="99861248"/>
      </c:lineChart>
      <c:catAx>
        <c:axId val="998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248"/>
        <c:crosses val="autoZero"/>
        <c:auto val="1"/>
        <c:lblAlgn val="ctr"/>
        <c:lblOffset val="100"/>
        <c:noMultiLvlLbl val="0"/>
      </c:catAx>
      <c:valAx>
        <c:axId val="998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7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6.4903403863845455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9.7073170731707314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29.440715883668904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6.4903403863845455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9.7073170731707314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50848"/>
        <c:axId val="102969728"/>
      </c:bubbleChart>
      <c:valAx>
        <c:axId val="10275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9728"/>
        <c:crosses val="autoZero"/>
        <c:crossBetween val="midCat"/>
      </c:valAx>
      <c:valAx>
        <c:axId val="1029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8.4251688588695348</v>
      </c>
      <c r="C13" s="27">
        <v>4.6049005361527282</v>
      </c>
      <c r="D13" s="27">
        <v>6.4903403863845455</v>
      </c>
    </row>
    <row r="14" spans="1:4" ht="19.899999999999999" customHeight="1" x14ac:dyDescent="0.2">
      <c r="A14" s="9" t="s">
        <v>9</v>
      </c>
      <c r="B14" s="27">
        <v>16.708844331970671</v>
      </c>
      <c r="C14" s="27">
        <v>8.8274975907484752</v>
      </c>
      <c r="D14" s="27">
        <v>9.7073170731707314</v>
      </c>
    </row>
    <row r="15" spans="1:4" ht="19.899999999999999" customHeight="1" x14ac:dyDescent="0.2">
      <c r="A15" s="9" t="s">
        <v>10</v>
      </c>
      <c r="B15" s="27">
        <v>11.792166688645654</v>
      </c>
      <c r="C15" s="27">
        <v>6.455154552108552</v>
      </c>
      <c r="D15" s="27">
        <v>7.9671560089574518</v>
      </c>
    </row>
    <row r="16" spans="1:4" ht="19.899999999999999" customHeight="1" x14ac:dyDescent="0.2">
      <c r="A16" s="10" t="s">
        <v>11</v>
      </c>
      <c r="B16" s="28">
        <v>37.906522125466502</v>
      </c>
      <c r="C16" s="28">
        <v>19.313003855590608</v>
      </c>
      <c r="D16" s="28">
        <v>29.440715883668904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6.4903403863845455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9.7073170731707314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7.9671560089574518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29.440715883668904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2016-04-29T10:36:35Z</dcterms:modified>
</cp:coreProperties>
</file>