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<sst xmlns="http://schemas.openxmlformats.org/spreadsheetml/2006/main" count="23" uniqueCount="16">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</sst>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11.668975069252078</c:v>
                </c:pt>
                <c:pt idx="1">
                  <c:v>16.843606401521154</c:v>
                </c:pt>
                <c:pt idx="2">
                  <c:v>29.168227800674412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4608"/>
        <c:axId val="231606528"/>
      </c:lineChart>
      <c:catAx>
        <c:axId val="2316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auto val="1"/>
        <c:lblAlgn val="ctr"/>
        <c:lblOffset val="100"/>
        <c:noMultiLvlLbl val="0"/>
      </c:catAx>
      <c:valAx>
        <c:axId val="23160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93.775206031913029</c:v>
                </c:pt>
                <c:pt idx="1">
                  <c:v>97.582089552238799</c:v>
                </c:pt>
                <c:pt idx="2">
                  <c:v>98.221234018899381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720"/>
        <c:axId val="231649664"/>
      </c:lineChart>
      <c:catAx>
        <c:axId val="2316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auto val="1"/>
        <c:lblAlgn val="ctr"/>
        <c:lblOffset val="100"/>
        <c:noMultiLvlLbl val="0"/>
      </c:catAx>
      <c:valAx>
        <c:axId val="2316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29.168227800674412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28.466603951081844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98.221234018899381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6688"/>
        <c:axId val="235029248"/>
      </c:bubbleChart>
      <c:valAx>
        <c:axId val="2350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midCat"/>
      </c:valAx>
      <c:valAx>
        <c:axId val="23502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36.389751883219134</v>
      </c>
      <c r="C13" s="19">
        <v>51.502201502201508</v>
      </c>
      <c r="D13" s="19">
        <v>64.502978990279075</v>
      </c>
    </row>
    <row r="14" spans="1:4" ht="15.6" customHeight="1" x14ac:dyDescent="0.2">
      <c r="A14" s="8" t="s">
        <v>6</v>
      </c>
      <c r="B14" s="19">
        <v>11.668975069252078</v>
      </c>
      <c r="C14" s="19">
        <v>16.843606401521154</v>
      </c>
      <c r="D14" s="19">
        <v>29.168227800674412</v>
      </c>
    </row>
    <row r="15" spans="1:4" ht="15.6" customHeight="1" x14ac:dyDescent="0.2">
      <c r="A15" s="8" t="s">
        <v>8</v>
      </c>
      <c r="B15" s="19">
        <v>93.775206031913029</v>
      </c>
      <c r="C15" s="19">
        <v>97.582089552238799</v>
      </c>
      <c r="D15" s="19">
        <v>98.221234018899381</v>
      </c>
    </row>
    <row r="16" spans="1:4" ht="15.6" customHeight="1" x14ac:dyDescent="0.2">
      <c r="A16" s="9" t="s">
        <v>9</v>
      </c>
      <c r="B16" s="20">
        <v>28.005702855683705</v>
      </c>
      <c r="C16" s="20">
        <v>30.121730121730124</v>
      </c>
      <c r="D16" s="20">
        <v>28.466603951081844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64.502978990279075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29.168227800674412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98.221234018899381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28.466603951081844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2015-04-20T12:33:04Z</dcterms:modified>
</cp:coreProperties>
</file>