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<sst xmlns="http://schemas.openxmlformats.org/spreadsheetml/2006/main" count="31" uniqueCount="21">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</sst>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30.683359251870584</c:v>
                </c:pt>
                <c:pt idx="1">
                  <c:v>28.170046548645693</c:v>
                </c:pt>
                <c:pt idx="2">
                  <c:v>24.557159537759908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504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auto val="1"/>
        <c:lblAlgn val="ctr"/>
        <c:lblOffset val="100"/>
        <c:noMultiLvlLbl val="0"/>
      </c:catAx>
      <c:valAx>
        <c:axId val="45495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-1.0311723176249954</c:v>
                </c:pt>
                <c:pt idx="1">
                  <c:v>-0.85097086403896904</c:v>
                </c:pt>
                <c:pt idx="2">
                  <c:v>-1.3631812898792006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-1.736781898395745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-1.3205906645942123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-1.3631812898792006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-1.736781898395745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-1.3205906645942123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89990656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586</v>
      </c>
      <c r="C13" s="29">
        <v>538</v>
      </c>
      <c r="D13" s="29">
        <v>469</v>
      </c>
    </row>
    <row r="14" spans="1:4" ht="19.149999999999999" customHeight="1" x14ac:dyDescent="0.2">
      <c r="A14" s="9" t="s">
        <v>9</v>
      </c>
      <c r="B14" s="28">
        <v>-1.0311723176249954</v>
      </c>
      <c r="C14" s="28">
        <v>-0.85097086403896904</v>
      </c>
      <c r="D14" s="28">
        <v>-1.3631812898792006</v>
      </c>
    </row>
    <row r="15" spans="1:4" ht="19.149999999999999" customHeight="1" x14ac:dyDescent="0.2">
      <c r="A15" s="9" t="s">
        <v>10</v>
      </c>
      <c r="B15" s="28" t="s">
        <v>2</v>
      </c>
      <c r="C15" s="28">
        <v>-1.9228332591909814</v>
      </c>
      <c r="D15" s="28">
        <v>-1.736781898395745</v>
      </c>
    </row>
    <row r="16" spans="1:4" ht="19.149999999999999" customHeight="1" x14ac:dyDescent="0.2">
      <c r="A16" s="9" t="s">
        <v>11</v>
      </c>
      <c r="B16" s="28" t="s">
        <v>2</v>
      </c>
      <c r="C16" s="28">
        <v>-0.71772325804454473</v>
      </c>
      <c r="D16" s="28">
        <v>-1.3205906645942123</v>
      </c>
    </row>
    <row r="17" spans="1:4" ht="19.149999999999999" customHeight="1" x14ac:dyDescent="0.2">
      <c r="A17" s="9" t="s">
        <v>12</v>
      </c>
      <c r="B17" s="22">
        <v>1.2012755493944487</v>
      </c>
      <c r="C17" s="22">
        <v>2.0154621949074003</v>
      </c>
      <c r="D17" s="22">
        <v>2.0485001711827753</v>
      </c>
    </row>
    <row r="18" spans="1:4" ht="19.149999999999999" customHeight="1" x14ac:dyDescent="0.2">
      <c r="A18" s="9" t="s">
        <v>13</v>
      </c>
      <c r="B18" s="22">
        <v>31.911262798634809</v>
      </c>
      <c r="C18" s="22">
        <v>31.784386617100374</v>
      </c>
      <c r="D18" s="22">
        <v>35.394456289978677</v>
      </c>
    </row>
    <row r="19" spans="1:4" ht="19.149999999999999" customHeight="1" x14ac:dyDescent="0.2">
      <c r="A19" s="11" t="s">
        <v>14</v>
      </c>
      <c r="B19" s="23">
        <v>30.683359251870584</v>
      </c>
      <c r="C19" s="23">
        <v>28.170046548645693</v>
      </c>
      <c r="D19" s="23">
        <v>24.557159537759908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-1.3631812898792006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-1.736781898395745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-1.3205906645942123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2.0485001711827753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35.394456289978677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24.557159537759908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2016-02-17T10:34:59Z</dcterms:modified>
</cp:coreProperties>
</file>