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<sst xmlns="http://schemas.openxmlformats.org/spreadsheetml/2006/main" count="25" uniqueCount="18">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</sst>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45.48022598870056</c:v>
                </c:pt>
                <c:pt idx="1">
                  <c:v>73.149171270718227</c:v>
                </c:pt>
                <c:pt idx="2">
                  <c:v>95.336787564766837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88.837579760338642</c:v>
                </c:pt>
                <c:pt idx="1">
                  <c:v>102.76103599934842</c:v>
                </c:pt>
                <c:pt idx="2">
                  <c:v>98.289042591918445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95.336787564766837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0.32441200324412006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98.289042591918445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88.837579760338642</v>
      </c>
      <c r="C13" s="19">
        <v>102.76103599934842</v>
      </c>
      <c r="D13" s="19">
        <v>98.289042591918445</v>
      </c>
    </row>
    <row r="14" spans="1:4" ht="20.45" customHeight="1" x14ac:dyDescent="0.2">
      <c r="A14" s="8" t="s">
        <v>8</v>
      </c>
      <c r="B14" s="19">
        <v>1.9672131147540985</v>
      </c>
      <c r="C14" s="19">
        <v>5.3211009174311927</v>
      </c>
      <c r="D14" s="19">
        <v>4.3822843822843822</v>
      </c>
    </row>
    <row r="15" spans="1:4" ht="20.45" customHeight="1" x14ac:dyDescent="0.2">
      <c r="A15" s="8" t="s">
        <v>9</v>
      </c>
      <c r="B15" s="19">
        <v>45.48022598870056</v>
      </c>
      <c r="C15" s="19">
        <v>73.149171270718227</v>
      </c>
      <c r="D15" s="19">
        <v>95.336787564766837</v>
      </c>
    </row>
    <row r="16" spans="1:4" ht="20.45" customHeight="1" x14ac:dyDescent="0.2">
      <c r="A16" s="8" t="s">
        <v>10</v>
      </c>
      <c r="B16" s="19">
        <v>0.15843675732770002</v>
      </c>
      <c r="C16" s="19">
        <v>0.32921810699588477</v>
      </c>
      <c r="D16" s="19">
        <v>0.32441200324412006</v>
      </c>
    </row>
    <row r="17" spans="1:4" ht="20.45" customHeight="1" x14ac:dyDescent="0.2">
      <c r="A17" s="9" t="s">
        <v>7</v>
      </c>
      <c r="B17" s="20">
        <v>41.838649155722322</v>
      </c>
      <c r="C17" s="20">
        <v>32.153392330383483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98.289042591918445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4.3822843822843822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95.336787564766837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0.32441200324412006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2016-01-28T10:09:03Z</dcterms:modified>
</cp:coreProperties>
</file>