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<sst xmlns="http://schemas.openxmlformats.org/spreadsheetml/2006/main" count="23" uniqueCount="17">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</sst>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3.7878787878787881</c:v>
                </c:pt>
                <c:pt idx="1">
                  <c:v>5.3030303030303028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15.909090909090908</c:v>
                </c:pt>
                <c:pt idx="1">
                  <c:v>17.424242424242426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28.666666666666668</v>
      </c>
      <c r="C13" s="28">
        <v>35.502958579881657</v>
      </c>
      <c r="D13" s="28">
        <v>31.428571428571427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4.5454545454545459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15.909090909090908</v>
      </c>
      <c r="C15" s="28">
        <v>17.424242424242426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3.7878787878787881</v>
      </c>
      <c r="C16" s="29">
        <v>5.3030303030303028</v>
      </c>
      <c r="D16" s="29">
        <v>8.7301587301587293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31.428571428571427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8.7301587301587293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2016-01-26T16:06:19Z</dcterms:modified>
</cp:coreProperties>
</file>