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<sst xmlns="http://schemas.openxmlformats.org/spreadsheetml/2006/main" count="21" uniqueCount="16">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</sst>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2.8345864661654137</c:v>
                </c:pt>
                <c:pt idx="1">
                  <c:v>2.4318181818181817</c:v>
                </c:pt>
                <c:pt idx="2">
                  <c:v>2.0709219858156027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5408"/>
        <c:axId val="244073216"/>
      </c:lineChart>
      <c:catAx>
        <c:axId val="24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auto val="1"/>
        <c:lblAlgn val="ctr"/>
        <c:lblOffset val="100"/>
        <c:noMultiLvlLbl val="0"/>
      </c:catAx>
      <c:valAx>
        <c:axId val="2440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30.075187969924812</c:v>
                </c:pt>
                <c:pt idx="1">
                  <c:v>34.090909090909086</c:v>
                </c:pt>
                <c:pt idx="2">
                  <c:v>47.5177304964539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7632"/>
        <c:axId val="245334016"/>
      </c:lineChart>
      <c:catAx>
        <c:axId val="245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016"/>
        <c:crosses val="autoZero"/>
        <c:auto val="1"/>
        <c:lblAlgn val="ctr"/>
        <c:lblOffset val="100"/>
        <c:noMultiLvlLbl val="0"/>
      </c:catAx>
      <c:valAx>
        <c:axId val="2453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47.5177304964539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2.0709219858156027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7056"/>
        <c:axId val="248185600"/>
      </c:bubbleChart>
      <c:valAx>
        <c:axId val="246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600"/>
        <c:crosses val="autoZero"/>
        <c:crossBetween val="midCat"/>
      </c:valAx>
      <c:valAx>
        <c:axId val="2481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2.8345864661654137</v>
      </c>
      <c r="C13" s="27">
        <v>2.4318181818181817</v>
      </c>
      <c r="D13" s="27">
        <v>2.0709219858156027</v>
      </c>
    </row>
    <row r="14" spans="1:4" ht="21.6" customHeight="1" x14ac:dyDescent="0.2">
      <c r="A14" s="8" t="s">
        <v>5</v>
      </c>
      <c r="B14" s="27">
        <v>30.075187969924812</v>
      </c>
      <c r="C14" s="27">
        <v>34.090909090909086</v>
      </c>
      <c r="D14" s="27">
        <v>47.5177304964539</v>
      </c>
    </row>
    <row r="15" spans="1:4" ht="21.6" customHeight="1" x14ac:dyDescent="0.2">
      <c r="A15" s="9" t="s">
        <v>6</v>
      </c>
      <c r="B15" s="28">
        <v>4.5112781954887211</v>
      </c>
      <c r="C15" s="28">
        <v>2.6515151515151514</v>
      </c>
      <c r="D15" s="28">
        <v>2.1276595744680851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2.0709219858156027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47.5177304964539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2.1276595744680851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2015-04-17T08:55:03Z</dcterms:modified>
</cp:coreProperties>
</file>