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<sst xmlns="http://schemas.openxmlformats.org/spreadsheetml/2006/main" count="23" uniqueCount="17">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</sst>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6.4690026954177897</c:v>
                </c:pt>
                <c:pt idx="1">
                  <c:v>10.577740016992355</c:v>
                </c:pt>
                <c:pt idx="2">
                  <c:v>18.553285477636663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144"/>
        <c:axId val="231610240"/>
      </c:lineChart>
      <c:catAx>
        <c:axId val="2316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0240"/>
        <c:crosses val="autoZero"/>
        <c:auto val="1"/>
        <c:lblAlgn val="ctr"/>
        <c:lblOffset val="100"/>
        <c:noMultiLvlLbl val="0"/>
      </c:catAx>
      <c:valAx>
        <c:axId val="23161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94.75524475524476</c:v>
                </c:pt>
                <c:pt idx="1">
                  <c:v>96.375739644970409</c:v>
                </c:pt>
                <c:pt idx="2">
                  <c:v>98.08259587020649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280"/>
        <c:axId val="231650816"/>
      </c:lineChart>
      <c:catAx>
        <c:axId val="231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18.553285477636663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39.151289430619038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98.08259587020649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8480"/>
        <c:axId val="235035264"/>
      </c:bubbleChart>
      <c:valAx>
        <c:axId val="2350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midCat"/>
      </c:valAx>
      <c:valAx>
        <c:axId val="23503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24.027581329561528</v>
      </c>
      <c r="C13" s="19">
        <v>37.275302005664415</v>
      </c>
      <c r="D13" s="19">
        <v>49.218441397212345</v>
      </c>
    </row>
    <row r="14" spans="1:4" ht="15.6" customHeight="1" x14ac:dyDescent="0.2">
      <c r="A14" s="8" t="s">
        <v>6</v>
      </c>
      <c r="B14" s="19">
        <v>6.4690026954177897</v>
      </c>
      <c r="C14" s="19">
        <v>10.577740016992355</v>
      </c>
      <c r="D14" s="19">
        <v>18.553285477636663</v>
      </c>
    </row>
    <row r="15" spans="1:4" ht="15.6" customHeight="1" x14ac:dyDescent="0.2">
      <c r="A15" s="8" t="s">
        <v>8</v>
      </c>
      <c r="B15" s="19">
        <v>94.75524475524476</v>
      </c>
      <c r="C15" s="19">
        <v>96.375739644970409</v>
      </c>
      <c r="D15" s="19">
        <v>98.08259587020649</v>
      </c>
    </row>
    <row r="16" spans="1:4" ht="15.6" customHeight="1" x14ac:dyDescent="0.2">
      <c r="A16" s="9" t="s">
        <v>9</v>
      </c>
      <c r="B16" s="20">
        <v>29.048797736916548</v>
      </c>
      <c r="C16" s="20">
        <v>36.749320848505867</v>
      </c>
      <c r="D16" s="20">
        <v>39.151289430619038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49.218441397212345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18.553285477636663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98.08259587020649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39.151289430619038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2015-04-20T12:32:54Z</dcterms:modified>
</cp:coreProperties>
</file>