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<sst xmlns="http://schemas.openxmlformats.org/spreadsheetml/2006/main" count="40" uniqueCount="25">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</sst>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72.886004205137581</c:v>
                </c:pt>
                <c:pt idx="1">
                  <c:v>75.185060565275904</c:v>
                </c:pt>
                <c:pt idx="2">
                  <c:v>74.641362821279145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91.904927324252668</c:v>
                </c:pt>
                <c:pt idx="1">
                  <c:v>98.970642664872145</c:v>
                </c:pt>
                <c:pt idx="2">
                  <c:v>103.08405558876269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74.641362821279145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103.08405558876269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2.5091944477399455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74.641362821279145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103.08405558876269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72.886004205137581</v>
      </c>
      <c r="C13" s="22">
        <v>75.185060565275904</v>
      </c>
      <c r="D13" s="22">
        <v>74.641362821279145</v>
      </c>
    </row>
    <row r="14" spans="1:4" ht="19.149999999999999" customHeight="1" x14ac:dyDescent="0.2">
      <c r="A14" s="11" t="s">
        <v>7</v>
      </c>
      <c r="B14" s="22">
        <v>91.904927324252668</v>
      </c>
      <c r="C14" s="22">
        <v>98.970642664872145</v>
      </c>
      <c r="D14" s="22">
        <v>103.08405558876269</v>
      </c>
    </row>
    <row r="15" spans="1:4" ht="19.149999999999999" customHeight="1" x14ac:dyDescent="0.2">
      <c r="A15" s="11" t="s">
        <v>8</v>
      </c>
      <c r="B15" s="22" t="s">
        <v>17</v>
      </c>
      <c r="C15" s="22">
        <v>3.6351453220537735</v>
      </c>
      <c r="D15" s="22">
        <v>2.5091944477399455</v>
      </c>
    </row>
    <row r="16" spans="1:4" ht="19.149999999999999" customHeight="1" x14ac:dyDescent="0.2">
      <c r="A16" s="11" t="s">
        <v>10</v>
      </c>
      <c r="B16" s="22">
        <v>35.446170768596183</v>
      </c>
      <c r="C16" s="22">
        <v>33.938349843105883</v>
      </c>
      <c r="D16" s="22">
        <v>40.529491921354875</v>
      </c>
    </row>
    <row r="17" spans="1:4" ht="19.149999999999999" customHeight="1" x14ac:dyDescent="0.2">
      <c r="A17" s="11" t="s">
        <v>11</v>
      </c>
      <c r="B17" s="22">
        <v>30.413297394429474</v>
      </c>
      <c r="C17" s="22">
        <v>56.418023475956083</v>
      </c>
      <c r="D17" s="22">
        <v>7.8384798099762465</v>
      </c>
    </row>
    <row r="18" spans="1:4" ht="19.149999999999999" customHeight="1" x14ac:dyDescent="0.2">
      <c r="A18" s="11" t="s">
        <v>12</v>
      </c>
      <c r="B18" s="22">
        <v>19.576946288473209</v>
      </c>
      <c r="C18" s="22">
        <v>26.50535420098845</v>
      </c>
      <c r="D18" s="22">
        <v>28.997136454183192</v>
      </c>
    </row>
    <row r="19" spans="1:4" ht="19.149999999999999" customHeight="1" x14ac:dyDescent="0.2">
      <c r="A19" s="11" t="s">
        <v>13</v>
      </c>
      <c r="B19" s="22">
        <v>93.440899533778222</v>
      </c>
      <c r="C19" s="22">
        <v>99.171433378196511</v>
      </c>
      <c r="D19" s="22">
        <v>99.407875074716074</v>
      </c>
    </row>
    <row r="20" spans="1:4" ht="19.149999999999999" customHeight="1" x14ac:dyDescent="0.2">
      <c r="A20" s="11" t="s">
        <v>15</v>
      </c>
      <c r="B20" s="22" t="s">
        <v>17</v>
      </c>
      <c r="C20" s="22">
        <v>82.165072880883855</v>
      </c>
      <c r="D20" s="22">
        <v>84.44642123990694</v>
      </c>
    </row>
    <row r="21" spans="1:4" ht="19.149999999999999" customHeight="1" x14ac:dyDescent="0.2">
      <c r="A21" s="11" t="s">
        <v>16</v>
      </c>
      <c r="B21" s="22" t="s">
        <v>17</v>
      </c>
      <c r="C21" s="22">
        <v>2.4231733358091168</v>
      </c>
      <c r="D21" s="22">
        <v>1.9296564937730945</v>
      </c>
    </row>
    <row r="22" spans="1:4" ht="19.149999999999999" customHeight="1" x14ac:dyDescent="0.2">
      <c r="A22" s="11" t="s">
        <v>6</v>
      </c>
      <c r="B22" s="22">
        <v>29.92960965353323</v>
      </c>
      <c r="C22" s="22">
        <v>25.538358008075367</v>
      </c>
      <c r="D22" s="22">
        <v>9.8557871927071652</v>
      </c>
    </row>
    <row r="23" spans="1:4" ht="19.149999999999999" customHeight="1" x14ac:dyDescent="0.2">
      <c r="A23" s="12" t="s">
        <v>14</v>
      </c>
      <c r="B23" s="23">
        <v>10.339819924484461</v>
      </c>
      <c r="C23" s="23">
        <v>13.725490196078432</v>
      </c>
      <c r="D23" s="23">
        <v>9.6710399382596961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74.641362821279145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103.08405558876269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2.5091944477399455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40.529491921354875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7.8384798099762465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28.997136454183192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99.407875074716074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84.44642123990694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1.9296564937730945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9.8557871927071652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9.6710399382596961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2016-01-27T09:37:18Z</dcterms:modified>
</cp:coreProperties>
</file>