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<sst xmlns="http://schemas.openxmlformats.org/spreadsheetml/2006/main" count="23" uniqueCount="17">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</sst>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2.1341078418992296</c:v>
                </c:pt>
                <c:pt idx="1">
                  <c:v>3.1627793381365246</c:v>
                </c:pt>
                <c:pt idx="2">
                  <c:v>4.2200725513905679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14.969770253929868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4.2200725513905679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5.0906892382103992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14.969770253929868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4.2200725513905679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37984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7984"/>
        <c:crosses val="autoZero"/>
        <c:crossBetween val="midCat"/>
      </c:valAx>
      <c:valAx>
        <c:axId val="88937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9.7865892158100767</c:v>
                </c:pt>
                <c:pt idx="1">
                  <c:v>12.736597875198438</c:v>
                </c:pt>
                <c:pt idx="2">
                  <c:v>14.969770253929868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23.403441682600381</v>
      </c>
      <c r="C13" s="28">
        <v>25.524809160305345</v>
      </c>
      <c r="D13" s="28">
        <v>27.894039735099334</v>
      </c>
    </row>
    <row r="14" spans="1:4" ht="19.899999999999999" customHeight="1" x14ac:dyDescent="0.2">
      <c r="A14" s="9" t="s">
        <v>8</v>
      </c>
      <c r="B14" s="28">
        <v>3.2958706907437811</v>
      </c>
      <c r="C14" s="28">
        <v>4.4449871779216021</v>
      </c>
      <c r="D14" s="28">
        <v>5.0906892382103992</v>
      </c>
    </row>
    <row r="15" spans="1:4" ht="19.899999999999999" customHeight="1" x14ac:dyDescent="0.2">
      <c r="A15" s="9" t="s">
        <v>9</v>
      </c>
      <c r="B15" s="28">
        <v>9.7865892158100767</v>
      </c>
      <c r="C15" s="28">
        <v>12.736597875198438</v>
      </c>
      <c r="D15" s="28">
        <v>14.969770253929868</v>
      </c>
    </row>
    <row r="16" spans="1:4" ht="19.899999999999999" customHeight="1" x14ac:dyDescent="0.2">
      <c r="A16" s="10" t="s">
        <v>7</v>
      </c>
      <c r="B16" s="29">
        <v>2.1341078418992296</v>
      </c>
      <c r="C16" s="29">
        <v>3.1627793381365246</v>
      </c>
      <c r="D16" s="29">
        <v>4.2200725513905679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27.894039735099334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5.0906892382103992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14.969770253929868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4.2200725513905679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2016-01-26T16:06:11Z</dcterms:modified>
</cp:coreProperties>
</file>