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<sst xmlns="http://schemas.openxmlformats.org/spreadsheetml/2006/main" count="40" uniqueCount="23">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</sst>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2.9605263157894735</c:v>
                </c:pt>
                <c:pt idx="1">
                  <c:v>1.8029788345962896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8.434318952981096</c:v>
                </c:pt>
                <c:pt idx="1">
                  <c:v>9.8469727212242191</c:v>
                </c:pt>
                <c:pt idx="2">
                  <c:v>7.7229299363057322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0.8907077515647569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4.0442946557534905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1.3670133729569094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0.8907077515647569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4.0442946557534905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97.733999999999995</v>
      </c>
      <c r="C13" s="23">
        <v>98.34</v>
      </c>
      <c r="D13" s="23">
        <v>98.866</v>
      </c>
    </row>
    <row r="14" spans="1:4" ht="18" customHeight="1" x14ac:dyDescent="0.2">
      <c r="A14" s="10" t="s">
        <v>10</v>
      </c>
      <c r="B14" s="23">
        <v>5538</v>
      </c>
      <c r="C14" s="23">
        <v>3460</v>
      </c>
      <c r="D14" s="23">
        <v>3498.5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2.3304591004427874E-2</v>
      </c>
      <c r="C16" s="23">
        <v>2.244165170556553E-2</v>
      </c>
      <c r="D16" s="23">
        <v>7.3367571533382248E-2</v>
      </c>
    </row>
    <row r="17" spans="1:4" ht="18" customHeight="1" x14ac:dyDescent="0.2">
      <c r="A17" s="10" t="s">
        <v>12</v>
      </c>
      <c r="B17" s="23">
        <v>2.9605263157894735</v>
      </c>
      <c r="C17" s="23">
        <v>1.8029788345962896</v>
      </c>
      <c r="D17" s="23">
        <v>2.2388059701492535</v>
      </c>
    </row>
    <row r="18" spans="1:4" ht="18" customHeight="1" x14ac:dyDescent="0.2">
      <c r="A18" s="10" t="s">
        <v>7</v>
      </c>
      <c r="B18" s="23">
        <v>0.9046052631578948</v>
      </c>
      <c r="C18" s="23">
        <v>0.339691664489156</v>
      </c>
      <c r="D18" s="23">
        <v>0.8907077515647569</v>
      </c>
    </row>
    <row r="19" spans="1:4" ht="18" customHeight="1" x14ac:dyDescent="0.2">
      <c r="A19" s="10" t="s">
        <v>13</v>
      </c>
      <c r="B19" s="23">
        <v>0.4447079750963534</v>
      </c>
      <c r="C19" s="23">
        <v>0.36148207651370623</v>
      </c>
      <c r="D19" s="23">
        <v>1.3670133729569094</v>
      </c>
    </row>
    <row r="20" spans="1:4" ht="18" customHeight="1" x14ac:dyDescent="0.2">
      <c r="A20" s="10" t="s">
        <v>14</v>
      </c>
      <c r="B20" s="23">
        <v>8.434318952981096</v>
      </c>
      <c r="C20" s="23">
        <v>9.8469727212242191</v>
      </c>
      <c r="D20" s="23">
        <v>7.7229299363057322</v>
      </c>
    </row>
    <row r="21" spans="1:4" ht="18" customHeight="1" x14ac:dyDescent="0.2">
      <c r="A21" s="12" t="s">
        <v>15</v>
      </c>
      <c r="B21" s="24">
        <v>2.7138157894736845</v>
      </c>
      <c r="C21" s="24">
        <v>3.7888685654559708</v>
      </c>
      <c r="D21" s="24">
        <v>4.0442946557534905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3498.5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7.3367571533382248E-2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2.2388059701492535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0.8907077515647569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1.3670133729569094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7.7229299363057322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4.0442946557534905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2016-02-16T15:24:49Z</dcterms:modified>
</cp:coreProperties>
</file>