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<sst xmlns="http://schemas.openxmlformats.org/spreadsheetml/2006/main" count="23" uniqueCount="17">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</sst>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7.309486780715396</c:v>
                </c:pt>
                <c:pt idx="1">
                  <c:v>11.036339165545089</c:v>
                </c:pt>
                <c:pt idx="2">
                  <c:v>19.963369963369964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1604608"/>
      </c:lineChart>
      <c:catAx>
        <c:axId val="230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auto val="1"/>
        <c:lblAlgn val="ctr"/>
        <c:lblOffset val="100"/>
        <c:noMultiLvlLbl val="0"/>
      </c:catAx>
      <c:valAx>
        <c:axId val="2316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97.634069400630921</c:v>
                </c:pt>
                <c:pt idx="1">
                  <c:v>98.328690807799447</c:v>
                </c:pt>
                <c:pt idx="2">
                  <c:v>98.598130841121502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19.963369963369964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37.966417910447767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98.598130841121502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4768"/>
        <c:axId val="235027072"/>
      </c:bubbleChart>
      <c:valAx>
        <c:axId val="2350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valAx>
        <c:axId val="2350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27.713920817369093</v>
      </c>
      <c r="C13" s="19">
        <v>40.790414878397712</v>
      </c>
      <c r="D13" s="19">
        <v>52.481343283582092</v>
      </c>
    </row>
    <row r="14" spans="1:4" ht="15.6" customHeight="1" x14ac:dyDescent="0.2">
      <c r="A14" s="8" t="s">
        <v>6</v>
      </c>
      <c r="B14" s="19">
        <v>7.309486780715396</v>
      </c>
      <c r="C14" s="19">
        <v>11.036339165545089</v>
      </c>
      <c r="D14" s="19">
        <v>19.963369963369964</v>
      </c>
    </row>
    <row r="15" spans="1:4" ht="15.6" customHeight="1" x14ac:dyDescent="0.2">
      <c r="A15" s="8" t="s">
        <v>8</v>
      </c>
      <c r="B15" s="19">
        <v>97.634069400630921</v>
      </c>
      <c r="C15" s="19">
        <v>98.328690807799447</v>
      </c>
      <c r="D15" s="19">
        <v>98.598130841121502</v>
      </c>
    </row>
    <row r="16" spans="1:4" ht="15.6" customHeight="1" x14ac:dyDescent="0.2">
      <c r="A16" s="9" t="s">
        <v>9</v>
      </c>
      <c r="B16" s="20">
        <v>30.669585841999634</v>
      </c>
      <c r="C16" s="20">
        <v>37.589413447782547</v>
      </c>
      <c r="D16" s="20">
        <v>37.966417910447767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52.481343283582092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19.963369963369964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98.598130841121502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37.966417910447767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2015-04-20T12:32:53Z</dcterms:modified>
</cp:coreProperties>
</file>