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<sst xmlns="http://schemas.openxmlformats.org/spreadsheetml/2006/main" count="23" uniqueCount="17">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</sst>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15.127627627627627</c:v>
                </c:pt>
                <c:pt idx="1">
                  <c:v>6.3261296660117869</c:v>
                </c:pt>
                <c:pt idx="2">
                  <c:v>8.3299471759447385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31.474820143884891</c:v>
                </c:pt>
                <c:pt idx="1">
                  <c:v>16.96113074204947</c:v>
                </c:pt>
                <c:pt idx="2">
                  <c:v>20.114942528735632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5728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auto val="1"/>
        <c:lblAlgn val="ctr"/>
        <c:lblOffset val="100"/>
        <c:noMultiLvlLbl val="0"/>
      </c:catAx>
      <c:valAx>
        <c:axId val="9986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6.0207612456747404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11.614173228346457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20.114942528735632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6.0207612456747404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11.614173228346457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7110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valAx>
        <c:axId val="1030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11.76470588235294</v>
      </c>
      <c r="C13" s="27">
        <v>3.5460992907801421</v>
      </c>
      <c r="D13" s="27">
        <v>6.0207612456747404</v>
      </c>
    </row>
    <row r="14" spans="1:4" ht="19.899999999999999" customHeight="1" x14ac:dyDescent="0.2">
      <c r="A14" s="9" t="s">
        <v>9</v>
      </c>
      <c r="B14" s="27">
        <v>20.741482965931866</v>
      </c>
      <c r="C14" s="27">
        <v>10.663983903420524</v>
      </c>
      <c r="D14" s="27">
        <v>11.614173228346457</v>
      </c>
    </row>
    <row r="15" spans="1:4" ht="19.899999999999999" customHeight="1" x14ac:dyDescent="0.2">
      <c r="A15" s="9" t="s">
        <v>10</v>
      </c>
      <c r="B15" s="27">
        <v>15.127627627627627</v>
      </c>
      <c r="C15" s="27">
        <v>6.3261296660117869</v>
      </c>
      <c r="D15" s="27">
        <v>8.3299471759447385</v>
      </c>
    </row>
    <row r="16" spans="1:4" ht="19.899999999999999" customHeight="1" x14ac:dyDescent="0.2">
      <c r="A16" s="10" t="s">
        <v>11</v>
      </c>
      <c r="B16" s="28">
        <v>31.474820143884891</v>
      </c>
      <c r="C16" s="28">
        <v>16.96113074204947</v>
      </c>
      <c r="D16" s="28">
        <v>20.114942528735632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6.0207612456747404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11.614173228346457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8.3299471759447385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20.114942528735632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2016-04-29T10:36:20Z</dcterms:modified>
</cp:coreProperties>
</file>