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<sst xmlns="http://schemas.openxmlformats.org/spreadsheetml/2006/main" count="23" uniqueCount="17">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</sst>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3.2955159373311727</c:v>
                </c:pt>
                <c:pt idx="1">
                  <c:v>3.9775910364145655</c:v>
                </c:pt>
                <c:pt idx="2">
                  <c:v>3.7943696450428397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16.952264381884945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3.7943696450428397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6.7319461444308448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16.952264381884945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3.7943696450428397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13.560237709346298</c:v>
                </c:pt>
                <c:pt idx="1">
                  <c:v>15.126050420168067</c:v>
                </c:pt>
                <c:pt idx="2">
                  <c:v>16.952264381884945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33.315677966101696</v>
      </c>
      <c r="C13" s="28">
        <v>31.660011409013123</v>
      </c>
      <c r="D13" s="28">
        <v>33.652694610778447</v>
      </c>
    </row>
    <row r="14" spans="1:4" ht="19.899999999999999" customHeight="1" x14ac:dyDescent="0.2">
      <c r="A14" s="9" t="s">
        <v>8</v>
      </c>
      <c r="B14" s="28">
        <v>5.5105348460291737</v>
      </c>
      <c r="C14" s="28">
        <v>5.7703081232492996</v>
      </c>
      <c r="D14" s="28">
        <v>6.7319461444308448</v>
      </c>
    </row>
    <row r="15" spans="1:4" ht="19.899999999999999" customHeight="1" x14ac:dyDescent="0.2">
      <c r="A15" s="9" t="s">
        <v>9</v>
      </c>
      <c r="B15" s="28">
        <v>13.560237709346298</v>
      </c>
      <c r="C15" s="28">
        <v>15.126050420168067</v>
      </c>
      <c r="D15" s="28">
        <v>16.952264381884945</v>
      </c>
    </row>
    <row r="16" spans="1:4" ht="19.899999999999999" customHeight="1" x14ac:dyDescent="0.2">
      <c r="A16" s="10" t="s">
        <v>7</v>
      </c>
      <c r="B16" s="29">
        <v>3.2955159373311727</v>
      </c>
      <c r="C16" s="29">
        <v>3.9775910364145655</v>
      </c>
      <c r="D16" s="29">
        <v>3.7943696450428397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33.652694610778447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6.7319461444308448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16.952264381884945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3.7943696450428397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2016-01-26T16:06:08Z</dcterms:modified>
</cp:coreProperties>
</file>