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<sst xmlns="http://schemas.openxmlformats.org/spreadsheetml/2006/main" count="40" uniqueCount="25">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</sst>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71.164772727272734</c:v>
                </c:pt>
                <c:pt idx="1">
                  <c:v>74.849315068493155</c:v>
                </c:pt>
                <c:pt idx="2">
                  <c:v>77.313769751693002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93.890056818181819</c:v>
                </c:pt>
                <c:pt idx="1">
                  <c:v>95.456438356164384</c:v>
                </c:pt>
                <c:pt idx="2">
                  <c:v>100.86032731376976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77.313769751693002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100.86032731376976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9.0987868284228757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77.313769751693002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100.86032731376976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71.164772727272734</v>
      </c>
      <c r="C13" s="22">
        <v>74.849315068493155</v>
      </c>
      <c r="D13" s="22">
        <v>77.313769751693002</v>
      </c>
    </row>
    <row r="14" spans="1:4" ht="19.149999999999999" customHeight="1" x14ac:dyDescent="0.2">
      <c r="A14" s="11" t="s">
        <v>7</v>
      </c>
      <c r="B14" s="22">
        <v>93.890056818181819</v>
      </c>
      <c r="C14" s="22">
        <v>95.456438356164384</v>
      </c>
      <c r="D14" s="22">
        <v>100.86032731376976</v>
      </c>
    </row>
    <row r="15" spans="1:4" ht="19.149999999999999" customHeight="1" x14ac:dyDescent="0.2">
      <c r="A15" s="11" t="s">
        <v>8</v>
      </c>
      <c r="B15" s="22" t="s">
        <v>17</v>
      </c>
      <c r="C15" s="22">
        <v>10.16260162601626</v>
      </c>
      <c r="D15" s="22">
        <v>9.0987868284228757</v>
      </c>
    </row>
    <row r="16" spans="1:4" ht="19.149999999999999" customHeight="1" x14ac:dyDescent="0.2">
      <c r="A16" s="11" t="s">
        <v>10</v>
      </c>
      <c r="B16" s="22">
        <v>29.335927998054</v>
      </c>
      <c r="C16" s="22">
        <v>34.531150329576867</v>
      </c>
      <c r="D16" s="22">
        <v>40.813546126897627</v>
      </c>
    </row>
    <row r="17" spans="1:4" ht="19.149999999999999" customHeight="1" x14ac:dyDescent="0.2">
      <c r="A17" s="11" t="s">
        <v>11</v>
      </c>
      <c r="B17" s="22">
        <v>44.040036396724297</v>
      </c>
      <c r="C17" s="22">
        <v>46.834264432029791</v>
      </c>
      <c r="D17" s="22">
        <v>68.063492063492063</v>
      </c>
    </row>
    <row r="18" spans="1:4" ht="19.149999999999999" customHeight="1" x14ac:dyDescent="0.2">
      <c r="A18" s="11" t="s">
        <v>12</v>
      </c>
      <c r="B18" s="22">
        <v>16.534008683068123</v>
      </c>
      <c r="C18" s="22">
        <v>23.084592145014994</v>
      </c>
      <c r="D18" s="22">
        <v>30.917409666823005</v>
      </c>
    </row>
    <row r="19" spans="1:4" ht="19.149999999999999" customHeight="1" x14ac:dyDescent="0.2">
      <c r="A19" s="11" t="s">
        <v>13</v>
      </c>
      <c r="B19" s="22">
        <v>91.768465909090907</v>
      </c>
      <c r="C19" s="22">
        <v>97.424657534246577</v>
      </c>
      <c r="D19" s="22">
        <v>99.15349887133182</v>
      </c>
    </row>
    <row r="20" spans="1:4" ht="19.149999999999999" customHeight="1" x14ac:dyDescent="0.2">
      <c r="A20" s="11" t="s">
        <v>15</v>
      </c>
      <c r="B20" s="22" t="s">
        <v>17</v>
      </c>
      <c r="C20" s="22">
        <v>75.227472850014678</v>
      </c>
      <c r="D20" s="22">
        <v>82.580810672139563</v>
      </c>
    </row>
    <row r="21" spans="1:4" ht="19.149999999999999" customHeight="1" x14ac:dyDescent="0.2">
      <c r="A21" s="11" t="s">
        <v>16</v>
      </c>
      <c r="B21" s="22" t="s">
        <v>17</v>
      </c>
      <c r="C21" s="22">
        <v>1.7610801291458762</v>
      </c>
      <c r="D21" s="22">
        <v>6.0030785017957928</v>
      </c>
    </row>
    <row r="22" spans="1:4" ht="19.149999999999999" customHeight="1" x14ac:dyDescent="0.2">
      <c r="A22" s="11" t="s">
        <v>6</v>
      </c>
      <c r="B22" s="22">
        <v>45.852272727272727</v>
      </c>
      <c r="C22" s="22">
        <v>38.602739726027394</v>
      </c>
      <c r="D22" s="22">
        <v>37.29531338226991</v>
      </c>
    </row>
    <row r="23" spans="1:4" ht="19.149999999999999" customHeight="1" x14ac:dyDescent="0.2">
      <c r="A23" s="12" t="s">
        <v>14</v>
      </c>
      <c r="B23" s="23">
        <v>19.861722187303581</v>
      </c>
      <c r="C23" s="23">
        <v>3.5732259687971815</v>
      </c>
      <c r="D23" s="23">
        <v>4.2031523642732047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77.313769751693002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100.86032731376976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9.0987868284228757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40.813546126897627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68.063492063492063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30.917409666823005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99.15349887133182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82.580810672139563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6.0030785017957928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37.29531338226991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4.2031523642732047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2016-01-27T09:37:10Z</dcterms:modified>
</cp:coreProperties>
</file>