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<sst xmlns="http://schemas.openxmlformats.org/spreadsheetml/2006/main" count="40" uniqueCount="25">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</sst>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80.245829675153644</c:v>
                </c:pt>
                <c:pt idx="1">
                  <c:v>83.02047781569965</c:v>
                </c:pt>
                <c:pt idx="2">
                  <c:v>77.212020033388981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89.540825285338016</c:v>
                </c:pt>
                <c:pt idx="1">
                  <c:v>95.136518771331055</c:v>
                </c:pt>
                <c:pt idx="2">
                  <c:v>102.02838063439066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680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77.212020033388981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102.02838063439066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3.4388646288209603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77.212020033388981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102.02838063439066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80.245829675153644</v>
      </c>
      <c r="C13" s="22">
        <v>83.02047781569965</v>
      </c>
      <c r="D13" s="22">
        <v>77.212020033388981</v>
      </c>
    </row>
    <row r="14" spans="1:4" ht="19.149999999999999" customHeight="1" x14ac:dyDescent="0.2">
      <c r="A14" s="11" t="s">
        <v>7</v>
      </c>
      <c r="B14" s="22">
        <v>89.540825285338016</v>
      </c>
      <c r="C14" s="22">
        <v>95.136518771331055</v>
      </c>
      <c r="D14" s="22">
        <v>102.02838063439066</v>
      </c>
    </row>
    <row r="15" spans="1:4" ht="19.149999999999999" customHeight="1" x14ac:dyDescent="0.2">
      <c r="A15" s="11" t="s">
        <v>8</v>
      </c>
      <c r="B15" s="22" t="s">
        <v>17</v>
      </c>
      <c r="C15" s="22">
        <v>6.2610750147666856</v>
      </c>
      <c r="D15" s="22">
        <v>3.4388646288209603</v>
      </c>
    </row>
    <row r="16" spans="1:4" ht="19.149999999999999" customHeight="1" x14ac:dyDescent="0.2">
      <c r="A16" s="11" t="s">
        <v>10</v>
      </c>
      <c r="B16" s="22">
        <v>35.450980392156865</v>
      </c>
      <c r="C16" s="22">
        <v>33.176100628930818</v>
      </c>
      <c r="D16" s="22">
        <v>51.906318082788673</v>
      </c>
    </row>
    <row r="17" spans="1:4" ht="19.149999999999999" customHeight="1" x14ac:dyDescent="0.2">
      <c r="A17" s="11" t="s">
        <v>11</v>
      </c>
      <c r="B17" s="22">
        <v>45.797598627787309</v>
      </c>
      <c r="C17" s="22">
        <v>44.957264957264961</v>
      </c>
      <c r="D17" s="22">
        <v>60.12658227848101</v>
      </c>
    </row>
    <row r="18" spans="1:4" ht="19.149999999999999" customHeight="1" x14ac:dyDescent="0.2">
      <c r="A18" s="11" t="s">
        <v>12</v>
      </c>
      <c r="B18" s="22">
        <v>16.336633663366229</v>
      </c>
      <c r="C18" s="22">
        <v>20.566600397614366</v>
      </c>
      <c r="D18" s="22">
        <v>27.526315789473756</v>
      </c>
    </row>
    <row r="19" spans="1:4" ht="19.149999999999999" customHeight="1" x14ac:dyDescent="0.2">
      <c r="A19" s="11" t="s">
        <v>13</v>
      </c>
      <c r="B19" s="22">
        <v>91.637401229148381</v>
      </c>
      <c r="C19" s="22">
        <v>96.715017064846421</v>
      </c>
      <c r="D19" s="22">
        <v>98.35141903171953</v>
      </c>
    </row>
    <row r="20" spans="1:4" ht="19.149999999999999" customHeight="1" x14ac:dyDescent="0.2">
      <c r="A20" s="11" t="s">
        <v>15</v>
      </c>
      <c r="B20" s="22" t="s">
        <v>17</v>
      </c>
      <c r="C20" s="22">
        <v>71.729125575279411</v>
      </c>
      <c r="D20" s="22">
        <v>81.834112149532714</v>
      </c>
    </row>
    <row r="21" spans="1:4" ht="19.149999999999999" customHeight="1" x14ac:dyDescent="0.2">
      <c r="A21" s="11" t="s">
        <v>16</v>
      </c>
      <c r="B21" s="22" t="s">
        <v>17</v>
      </c>
      <c r="C21" s="22">
        <v>3.8132807363576595</v>
      </c>
      <c r="D21" s="22">
        <v>0.7009345794392523</v>
      </c>
    </row>
    <row r="22" spans="1:4" ht="19.149999999999999" customHeight="1" x14ac:dyDescent="0.2">
      <c r="A22" s="11" t="s">
        <v>6</v>
      </c>
      <c r="B22" s="22">
        <v>47.761194029850742</v>
      </c>
      <c r="C22" s="22">
        <v>42.064846416382252</v>
      </c>
      <c r="D22" s="22">
        <v>32.830820770519267</v>
      </c>
    </row>
    <row r="23" spans="1:4" ht="19.149999999999999" customHeight="1" x14ac:dyDescent="0.2">
      <c r="A23" s="12" t="s">
        <v>14</v>
      </c>
      <c r="B23" s="23">
        <v>14.061683220073185</v>
      </c>
      <c r="C23" s="23">
        <v>0.82051282051282048</v>
      </c>
      <c r="D23" s="23">
        <v>4.7113163972286376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77.212020033388981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102.02838063439066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3.4388646288209603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51.906318082788673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60.12658227848101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27.526315789473756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98.35141903171953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81.834112149532714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0.7009345794392523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32.830820770519267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4.7113163972286376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2016-01-27T09:37:08Z</dcterms:modified>
</cp:coreProperties>
</file>