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<sst xmlns="http://schemas.openxmlformats.org/spreadsheetml/2006/main" count="25" uniqueCount="18">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</sst>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14.616193480546794</c:v>
                </c:pt>
                <c:pt idx="1">
                  <c:v>26.012549914432405</c:v>
                </c:pt>
                <c:pt idx="2">
                  <c:v>21.754143646408842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30.980392156862745</c:v>
                </c:pt>
                <c:pt idx="1">
                  <c:v>36.58269441401972</c:v>
                </c:pt>
                <c:pt idx="2">
                  <c:v>41.396138340759606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500928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59.329582747304265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41.396138340759606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21.754143646408842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59.329582747304265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41.396138340759606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65.506245017273457</v>
      </c>
      <c r="C13" s="28">
        <v>61.183741383408609</v>
      </c>
      <c r="D13" s="28">
        <v>59.329582747304265</v>
      </c>
    </row>
    <row r="14" spans="1:4" ht="17.45" customHeight="1" x14ac:dyDescent="0.25">
      <c r="A14" s="9" t="s">
        <v>8</v>
      </c>
      <c r="B14" s="28">
        <v>30.980392156862745</v>
      </c>
      <c r="C14" s="28">
        <v>36.58269441401972</v>
      </c>
      <c r="D14" s="28">
        <v>41.396138340759606</v>
      </c>
    </row>
    <row r="15" spans="1:4" ht="17.45" customHeight="1" x14ac:dyDescent="0.25">
      <c r="A15" s="27" t="s">
        <v>9</v>
      </c>
      <c r="B15" s="28">
        <v>47.545582047685834</v>
      </c>
      <c r="C15" s="28">
        <v>48.381212950296401</v>
      </c>
      <c r="D15" s="28">
        <v>49.916471767457402</v>
      </c>
    </row>
    <row r="16" spans="1:4" ht="17.45" customHeight="1" x14ac:dyDescent="0.25">
      <c r="A16" s="27" t="s">
        <v>10</v>
      </c>
      <c r="B16" s="28">
        <v>14.616193480546794</v>
      </c>
      <c r="C16" s="28">
        <v>26.012549914432405</v>
      </c>
      <c r="D16" s="28">
        <v>21.754143646408842</v>
      </c>
    </row>
    <row r="17" spans="1:4" ht="17.45" customHeight="1" x14ac:dyDescent="0.25">
      <c r="A17" s="10" t="s">
        <v>6</v>
      </c>
      <c r="B17" s="31">
        <v>92.471590909090907</v>
      </c>
      <c r="C17" s="31">
        <v>69.059011164274324</v>
      </c>
      <c r="D17" s="31">
        <v>44.976076555023923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59.329582747304265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41.396138340759606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49.916471767457402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21.754143646408842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44.976076555023923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2016-03-11T10:09:58Z</dcterms:modified>
</cp:coreProperties>
</file>