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<sst xmlns="http://schemas.openxmlformats.org/spreadsheetml/2006/main" count="23" uniqueCount="17">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</sst>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2.4545069826491748</c:v>
                </c:pt>
                <c:pt idx="1">
                  <c:v>2.4105461393596985</c:v>
                </c:pt>
                <c:pt idx="2">
                  <c:v>3.8831360946745561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14.755917159763312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3.8831360946745561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4.5118343195266277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14.755917159763312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3.8831360946745561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8.6754126110875998</c:v>
                </c:pt>
                <c:pt idx="1">
                  <c:v>12.09039548022599</c:v>
                </c:pt>
                <c:pt idx="2">
                  <c:v>14.755917159763312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232"/>
        <c:axId val="89497600"/>
      </c:lineChart>
      <c:catAx>
        <c:axId val="89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19.900497512437813</v>
      </c>
      <c r="C13" s="28">
        <v>24.813233724653148</v>
      </c>
      <c r="D13" s="28">
        <v>24.347056219566181</v>
      </c>
    </row>
    <row r="14" spans="1:4" ht="19.899999999999999" customHeight="1" x14ac:dyDescent="0.2">
      <c r="A14" s="9" t="s">
        <v>8</v>
      </c>
      <c r="B14" s="28">
        <v>3.2162505289885743</v>
      </c>
      <c r="C14" s="28">
        <v>3.9548022598870061</v>
      </c>
      <c r="D14" s="28">
        <v>4.5118343195266277</v>
      </c>
    </row>
    <row r="15" spans="1:4" ht="19.899999999999999" customHeight="1" x14ac:dyDescent="0.2">
      <c r="A15" s="9" t="s">
        <v>9</v>
      </c>
      <c r="B15" s="28">
        <v>8.6754126110875998</v>
      </c>
      <c r="C15" s="28">
        <v>12.09039548022599</v>
      </c>
      <c r="D15" s="28">
        <v>14.755917159763312</v>
      </c>
    </row>
    <row r="16" spans="1:4" ht="19.899999999999999" customHeight="1" x14ac:dyDescent="0.2">
      <c r="A16" s="10" t="s">
        <v>7</v>
      </c>
      <c r="B16" s="29">
        <v>2.4545069826491748</v>
      </c>
      <c r="C16" s="29">
        <v>2.4105461393596985</v>
      </c>
      <c r="D16" s="29">
        <v>3.8831360946745561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24.347056219566181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4.5118343195266277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14.755917159763312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3.8831360946745561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2016-01-26T16:06:00Z</dcterms:modified>
</cp:coreProperties>
</file>