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<sst xmlns="http://schemas.openxmlformats.org/spreadsheetml/2006/main" count="40" uniqueCount="25">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</sst>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74.49704142011835</c:v>
                </c:pt>
                <c:pt idx="1">
                  <c:v>74.270428015564207</c:v>
                </c:pt>
                <c:pt idx="2">
                  <c:v>73.595248972133405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95.294082840236683</c:v>
                </c:pt>
                <c:pt idx="1">
                  <c:v>94.620136186770424</c:v>
                </c:pt>
                <c:pt idx="2">
                  <c:v>97.981726815897673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73.595248972133405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97.981726815897673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5.0201703272075298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73.595248972133405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97.981726815897673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74.49704142011835</v>
      </c>
      <c r="C13" s="22">
        <v>74.270428015564207</v>
      </c>
      <c r="D13" s="22">
        <v>73.595248972133405</v>
      </c>
    </row>
    <row r="14" spans="1:4" ht="19.149999999999999" customHeight="1" x14ac:dyDescent="0.2">
      <c r="A14" s="11" t="s">
        <v>7</v>
      </c>
      <c r="B14" s="22">
        <v>95.294082840236683</v>
      </c>
      <c r="C14" s="22">
        <v>94.620136186770424</v>
      </c>
      <c r="D14" s="22">
        <v>97.981726815897673</v>
      </c>
    </row>
    <row r="15" spans="1:4" ht="19.149999999999999" customHeight="1" x14ac:dyDescent="0.2">
      <c r="A15" s="11" t="s">
        <v>8</v>
      </c>
      <c r="B15" s="22" t="s">
        <v>17</v>
      </c>
      <c r="C15" s="22">
        <v>6.0791705937794527</v>
      </c>
      <c r="D15" s="22">
        <v>5.0201703272075298</v>
      </c>
    </row>
    <row r="16" spans="1:4" ht="19.149999999999999" customHeight="1" x14ac:dyDescent="0.2">
      <c r="A16" s="11" t="s">
        <v>10</v>
      </c>
      <c r="B16" s="22">
        <v>19.195214790647093</v>
      </c>
      <c r="C16" s="22">
        <v>23.377703826955074</v>
      </c>
      <c r="D16" s="22">
        <v>27.129563350035792</v>
      </c>
    </row>
    <row r="17" spans="1:4" ht="19.149999999999999" customHeight="1" x14ac:dyDescent="0.2">
      <c r="A17" s="11" t="s">
        <v>11</v>
      </c>
      <c r="B17" s="22">
        <v>42.857142857142854</v>
      </c>
      <c r="C17" s="22">
        <v>44.270833333333329</v>
      </c>
      <c r="D17" s="22">
        <v>57.61772853185596</v>
      </c>
    </row>
    <row r="18" spans="1:4" ht="19.149999999999999" customHeight="1" x14ac:dyDescent="0.2">
      <c r="A18" s="11" t="s">
        <v>12</v>
      </c>
      <c r="B18" s="22">
        <v>15.907003444316842</v>
      </c>
      <c r="C18" s="22">
        <v>20.47360248447194</v>
      </c>
      <c r="D18" s="22">
        <v>29.426503340757336</v>
      </c>
    </row>
    <row r="19" spans="1:4" ht="19.149999999999999" customHeight="1" x14ac:dyDescent="0.2">
      <c r="A19" s="11" t="s">
        <v>13</v>
      </c>
      <c r="B19" s="22">
        <v>93.979289940828409</v>
      </c>
      <c r="C19" s="22">
        <v>98.638132295719856</v>
      </c>
      <c r="D19" s="22">
        <v>98.892188213796246</v>
      </c>
    </row>
    <row r="20" spans="1:4" ht="19.149999999999999" customHeight="1" x14ac:dyDescent="0.2">
      <c r="A20" s="11" t="s">
        <v>15</v>
      </c>
      <c r="B20" s="22" t="s">
        <v>17</v>
      </c>
      <c r="C20" s="22">
        <v>72.896174863387969</v>
      </c>
      <c r="D20" s="22">
        <v>84.354758345789733</v>
      </c>
    </row>
    <row r="21" spans="1:4" ht="19.149999999999999" customHeight="1" x14ac:dyDescent="0.2">
      <c r="A21" s="11" t="s">
        <v>16</v>
      </c>
      <c r="B21" s="22" t="s">
        <v>17</v>
      </c>
      <c r="C21" s="22">
        <v>4.6448087431693992</v>
      </c>
      <c r="D21" s="22">
        <v>1.9431988041853512</v>
      </c>
    </row>
    <row r="22" spans="1:4" ht="19.149999999999999" customHeight="1" x14ac:dyDescent="0.2">
      <c r="A22" s="11" t="s">
        <v>6</v>
      </c>
      <c r="B22" s="22">
        <v>31.715976331360945</v>
      </c>
      <c r="C22" s="22">
        <v>28.25875486381323</v>
      </c>
      <c r="D22" s="22">
        <v>9.0867370353373111</v>
      </c>
    </row>
    <row r="23" spans="1:4" ht="19.149999999999999" customHeight="1" x14ac:dyDescent="0.2">
      <c r="A23" s="12" t="s">
        <v>14</v>
      </c>
      <c r="B23" s="23">
        <v>19.910591471801926</v>
      </c>
      <c r="C23" s="23">
        <v>6.938408511913682</v>
      </c>
      <c r="D23" s="23">
        <v>5.967741935483871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73.595248972133405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97.981726815897673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5.0201703272075298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27.129563350035792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57.61772853185596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29.426503340757336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98.892188213796246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84.354758345789733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1.9431988041853512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9.0867370353373111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5.967741935483871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2016-01-27T09:37:05Z</dcterms:modified>
</cp:coreProperties>
</file>