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<sst xmlns="http://schemas.openxmlformats.org/spreadsheetml/2006/main" count="23" uniqueCount="17">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</sst>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2.3519870235198703</c:v>
                </c:pt>
                <c:pt idx="1">
                  <c:v>3.2561505065123009</c:v>
                </c:pt>
                <c:pt idx="2">
                  <c:v>4.3383947939262475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16.775126536514822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4.3383947939262475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4.7722342733188716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16.775126536514822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4.3383947939262475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14.193025141930251</c:v>
                </c:pt>
                <c:pt idx="1">
                  <c:v>15.629522431259044</c:v>
                </c:pt>
                <c:pt idx="2">
                  <c:v>16.775126536514822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24.309978768577494</v>
      </c>
      <c r="C13" s="28">
        <v>29.676870748299322</v>
      </c>
      <c r="D13" s="28">
        <v>29.665851670741645</v>
      </c>
    </row>
    <row r="14" spans="1:4" ht="19.899999999999999" customHeight="1" x14ac:dyDescent="0.2">
      <c r="A14" s="9" t="s">
        <v>8</v>
      </c>
      <c r="B14" s="28">
        <v>3.4874290348742907</v>
      </c>
      <c r="C14" s="28">
        <v>2.6772793053545589</v>
      </c>
      <c r="D14" s="28">
        <v>4.7722342733188716</v>
      </c>
    </row>
    <row r="15" spans="1:4" ht="19.899999999999999" customHeight="1" x14ac:dyDescent="0.2">
      <c r="A15" s="9" t="s">
        <v>9</v>
      </c>
      <c r="B15" s="28">
        <v>14.193025141930251</v>
      </c>
      <c r="C15" s="28">
        <v>15.629522431259044</v>
      </c>
      <c r="D15" s="28">
        <v>16.775126536514822</v>
      </c>
    </row>
    <row r="16" spans="1:4" ht="19.899999999999999" customHeight="1" x14ac:dyDescent="0.2">
      <c r="A16" s="10" t="s">
        <v>7</v>
      </c>
      <c r="B16" s="29">
        <v>2.3519870235198703</v>
      </c>
      <c r="C16" s="29">
        <v>3.2561505065123009</v>
      </c>
      <c r="D16" s="29">
        <v>4.3383947939262475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29.665851670741645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4.7722342733188716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16.775126536514822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4.3383947939262475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2016-01-26T16:05:58Z</dcterms:modified>
</cp:coreProperties>
</file>