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<sst xmlns="http://schemas.openxmlformats.org/spreadsheetml/2006/main" count="23" uniqueCount="17">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</sst>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5.802047781569966</c:v>
                </c:pt>
                <c:pt idx="1">
                  <c:v>12.347826086956522</c:v>
                </c:pt>
                <c:pt idx="2">
                  <c:v>19.947506561679791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4208"/>
        <c:axId val="230422400"/>
      </c:lineChart>
      <c:catAx>
        <c:axId val="2304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400"/>
        <c:crosses val="autoZero"/>
        <c:auto val="1"/>
        <c:lblAlgn val="ctr"/>
        <c:lblOffset val="100"/>
        <c:noMultiLvlLbl val="0"/>
      </c:catAx>
      <c:valAx>
        <c:axId val="23042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96.452702702702695</c:v>
                </c:pt>
                <c:pt idx="1">
                  <c:v>98.285714285714292</c:v>
                </c:pt>
                <c:pt idx="2">
                  <c:v>95.384615384615387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4064"/>
        <c:axId val="231635584"/>
      </c:lineChart>
      <c:catAx>
        <c:axId val="23162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auto val="1"/>
        <c:lblAlgn val="ctr"/>
        <c:lblOffset val="100"/>
        <c:noMultiLvlLbl val="0"/>
      </c:catAx>
      <c:valAx>
        <c:axId val="2316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4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19.947506561679791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33.621103117505996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95.384615384615387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2208"/>
        <c:axId val="235025920"/>
      </c:bubbleChart>
      <c:valAx>
        <c:axId val="23502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crossBetween val="midCat"/>
      </c:valAx>
      <c:valAx>
        <c:axId val="23502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23.22203357857008</v>
      </c>
      <c r="C13" s="19">
        <v>41.678847358529964</v>
      </c>
      <c r="D13" s="19">
        <v>56.858513189448445</v>
      </c>
    </row>
    <row r="14" spans="1:4" ht="15.6" customHeight="1" x14ac:dyDescent="0.2">
      <c r="A14" s="8" t="s">
        <v>6</v>
      </c>
      <c r="B14" s="19">
        <v>5.802047781569966</v>
      </c>
      <c r="C14" s="19">
        <v>12.347826086956522</v>
      </c>
      <c r="D14" s="19">
        <v>19.947506561679791</v>
      </c>
    </row>
    <row r="15" spans="1:4" ht="15.6" customHeight="1" x14ac:dyDescent="0.2">
      <c r="A15" s="8" t="s">
        <v>8</v>
      </c>
      <c r="B15" s="19">
        <v>96.452702702702695</v>
      </c>
      <c r="C15" s="19">
        <v>98.285714285714292</v>
      </c>
      <c r="D15" s="19">
        <v>95.384615384615387</v>
      </c>
    </row>
    <row r="16" spans="1:4" ht="15.6" customHeight="1" x14ac:dyDescent="0.2">
      <c r="A16" s="9" t="s">
        <v>9</v>
      </c>
      <c r="B16" s="20">
        <v>28.051311073382379</v>
      </c>
      <c r="C16" s="20">
        <v>33.952808519523906</v>
      </c>
      <c r="D16" s="20">
        <v>33.621103117505996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56.858513189448445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19.947506561679791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95.384615384615387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33.621103117505996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2015-04-20T12:32:42Z</dcterms:modified>
</cp:coreProperties>
</file>