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<sst xmlns="http://schemas.openxmlformats.org/spreadsheetml/2006/main" count="23" uniqueCount="17">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</sst>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2.773876404494382</c:v>
                </c:pt>
                <c:pt idx="1">
                  <c:v>3.2479938861291551</c:v>
                </c:pt>
                <c:pt idx="2">
                  <c:v>3.7991266375545854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24.148471615720524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3.7991266375545854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5.0218340611353707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24.148471615720524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3.7991266375545854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17.345505617977526</c:v>
                </c:pt>
                <c:pt idx="1">
                  <c:v>21.513183034008406</c:v>
                </c:pt>
                <c:pt idx="2">
                  <c:v>24.148471615720524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32.761700607359771</v>
      </c>
      <c r="C13" s="28">
        <v>30.531434525877039</v>
      </c>
      <c r="D13" s="28">
        <v>34.562211981566819</v>
      </c>
    </row>
    <row r="14" spans="1:4" ht="19.899999999999999" customHeight="1" x14ac:dyDescent="0.2">
      <c r="A14" s="9" t="s">
        <v>8</v>
      </c>
      <c r="B14" s="28">
        <v>3.476123595505618</v>
      </c>
      <c r="C14" s="28">
        <v>3.668322506687046</v>
      </c>
      <c r="D14" s="28">
        <v>5.0218340611353707</v>
      </c>
    </row>
    <row r="15" spans="1:4" ht="19.899999999999999" customHeight="1" x14ac:dyDescent="0.2">
      <c r="A15" s="9" t="s">
        <v>9</v>
      </c>
      <c r="B15" s="28">
        <v>17.345505617977526</v>
      </c>
      <c r="C15" s="28">
        <v>21.513183034008406</v>
      </c>
      <c r="D15" s="28">
        <v>24.148471615720524</v>
      </c>
    </row>
    <row r="16" spans="1:4" ht="19.899999999999999" customHeight="1" x14ac:dyDescent="0.2">
      <c r="A16" s="10" t="s">
        <v>7</v>
      </c>
      <c r="B16" s="29">
        <v>2.773876404494382</v>
      </c>
      <c r="C16" s="29">
        <v>3.2479938861291551</v>
      </c>
      <c r="D16" s="29">
        <v>3.7991266375545854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34.562211981566819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5.0218340611353707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24.148471615720524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3.7991266375545854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2016-01-26T16:05:56Z</dcterms:modified>
</cp:coreProperties>
</file>