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<sst xmlns="http://schemas.openxmlformats.org/spreadsheetml/2006/main" count="24" uniqueCount="18">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</sst>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0.56818181818181823</c:v>
                </c:pt>
                <c:pt idx="2">
                  <c:v>1.1019283746556474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36.235955056179776</c:v>
                </c:pt>
                <c:pt idx="1">
                  <c:v>42.613636363636367</c:v>
                </c:pt>
                <c:pt idx="2">
                  <c:v>47.933884297520663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168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47.933884297520663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1.1019283746556474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42.273696682464454</v>
      </c>
      <c r="C13" s="22">
        <v>47.58984375</v>
      </c>
      <c r="D13" s="22">
        <v>50.35</v>
      </c>
    </row>
    <row r="14" spans="1:4" ht="19.149999999999999" customHeight="1" x14ac:dyDescent="0.2">
      <c r="A14" s="9" t="s">
        <v>7</v>
      </c>
      <c r="B14" s="22">
        <v>36.235955056179776</v>
      </c>
      <c r="C14" s="22">
        <v>42.613636363636367</v>
      </c>
      <c r="D14" s="22">
        <v>47.933884297520663</v>
      </c>
    </row>
    <row r="15" spans="1:4" ht="19.149999999999999" customHeight="1" x14ac:dyDescent="0.2">
      <c r="A15" s="9" t="s">
        <v>8</v>
      </c>
      <c r="B15" s="22">
        <v>0</v>
      </c>
      <c r="C15" s="22">
        <v>0.56818181818181823</v>
      </c>
      <c r="D15" s="22">
        <v>1.1019283746556474</v>
      </c>
    </row>
    <row r="16" spans="1:4" ht="19.149999999999999" customHeight="1" x14ac:dyDescent="0.2">
      <c r="A16" s="11" t="s">
        <v>9</v>
      </c>
      <c r="B16" s="23" t="s">
        <v>10</v>
      </c>
      <c r="C16" s="23">
        <v>2.2528160200250311</v>
      </c>
      <c r="D16" s="23">
        <v>7.4172185430463582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47.933884297520663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1.1019283746556474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7.4172185430463582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2016-01-27T13:37:18Z</dcterms:modified>
</cp:coreProperties>
</file>