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<sst xmlns="http://schemas.openxmlformats.org/spreadsheetml/2006/main" count="23" uniqueCount="17">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</sst>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3.0211480362537766</c:v>
                </c:pt>
                <c:pt idx="1">
                  <c:v>2.7777777777777777</c:v>
                </c:pt>
                <c:pt idx="2">
                  <c:v>3.3457249070631967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31.970260223048324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5.2044609665427508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31.970260223048324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28960"/>
        <c:axId val="89131264"/>
      </c:bubbleChart>
      <c:valAx>
        <c:axId val="891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1264"/>
        <c:crosses val="autoZero"/>
        <c:crossBetween val="midCat"/>
      </c:valAx>
      <c:valAx>
        <c:axId val="89131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24.773413897280967</c:v>
                </c:pt>
                <c:pt idx="1">
                  <c:v>28.39506172839506</c:v>
                </c:pt>
                <c:pt idx="2">
                  <c:v>31.970260223048324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25.173210161662819</v>
      </c>
      <c r="C13" s="28">
        <v>26.699029126213592</v>
      </c>
      <c r="D13" s="28">
        <v>34.285714285714285</v>
      </c>
    </row>
    <row r="14" spans="1:4" ht="19.899999999999999" customHeight="1" x14ac:dyDescent="0.2">
      <c r="A14" s="9" t="s">
        <v>8</v>
      </c>
      <c r="B14" s="28">
        <v>4.833836858006042</v>
      </c>
      <c r="C14" s="28">
        <v>4.6296296296296298</v>
      </c>
      <c r="D14" s="28">
        <v>5.2044609665427508</v>
      </c>
    </row>
    <row r="15" spans="1:4" ht="19.899999999999999" customHeight="1" x14ac:dyDescent="0.2">
      <c r="A15" s="9" t="s">
        <v>9</v>
      </c>
      <c r="B15" s="28">
        <v>24.773413897280967</v>
      </c>
      <c r="C15" s="28">
        <v>28.39506172839506</v>
      </c>
      <c r="D15" s="28">
        <v>31.970260223048324</v>
      </c>
    </row>
    <row r="16" spans="1:4" ht="19.899999999999999" customHeight="1" x14ac:dyDescent="0.2">
      <c r="A16" s="10" t="s">
        <v>7</v>
      </c>
      <c r="B16" s="29">
        <v>3.0211480362537766</v>
      </c>
      <c r="C16" s="29">
        <v>2.7777777777777777</v>
      </c>
      <c r="D16" s="29">
        <v>3.3457249070631967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34.285714285714285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5.2044609665427508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31.970260223048324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3.3457249070631967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2016-01-26T16:05:53Z</dcterms:modified>
</cp:coreProperties>
</file>