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<sst xmlns="http://schemas.openxmlformats.org/spreadsheetml/2006/main" count="23" uniqueCount="17">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</sst>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11.178247734138973</c:v>
                </c:pt>
                <c:pt idx="1">
                  <c:v>7.098765432098765</c:v>
                </c:pt>
                <c:pt idx="2">
                  <c:v>1.8587360594795539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2.416918429003021</c:v>
                </c:pt>
                <c:pt idx="1">
                  <c:v>2.1604938271604937</c:v>
                </c:pt>
                <c:pt idx="2">
                  <c:v>1.1152416356877324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1.1152416356877324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1.1152416356877324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1.1857707509881421</v>
      </c>
      <c r="C13" s="27">
        <v>4.5226130653266337</v>
      </c>
      <c r="D13" s="27">
        <v>5.755395683453238</v>
      </c>
    </row>
    <row r="14" spans="1:4" ht="19.149999999999999" customHeight="1" x14ac:dyDescent="0.2">
      <c r="A14" s="8" t="s">
        <v>6</v>
      </c>
      <c r="B14" s="27">
        <v>0.90634441087613304</v>
      </c>
      <c r="C14" s="27">
        <v>0.30864197530864196</v>
      </c>
      <c r="D14" s="27">
        <v>1.486988847583643</v>
      </c>
    </row>
    <row r="15" spans="1:4" ht="19.149999999999999" customHeight="1" x14ac:dyDescent="0.2">
      <c r="A15" s="8" t="s">
        <v>7</v>
      </c>
      <c r="B15" s="27">
        <v>2.416918429003021</v>
      </c>
      <c r="C15" s="27">
        <v>2.1604938271604937</v>
      </c>
      <c r="D15" s="27">
        <v>1.1152416356877324</v>
      </c>
    </row>
    <row r="16" spans="1:4" ht="19.149999999999999" customHeight="1" x14ac:dyDescent="0.2">
      <c r="A16" s="9" t="s">
        <v>8</v>
      </c>
      <c r="B16" s="28">
        <v>11.178247734138973</v>
      </c>
      <c r="C16" s="28">
        <v>7.098765432098765</v>
      </c>
      <c r="D16" s="28">
        <v>1.8587360594795539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5.755395683453238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1.486988847583643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1.1152416356877324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1.8587360594795539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2016-01-26T13:35:55Z</dcterms:modified>
</cp:coreProperties>
</file>