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<sst xmlns="http://schemas.openxmlformats.org/spreadsheetml/2006/main" count="36" uniqueCount="24">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</sst>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0.48231511254019299</c:v>
                </c:pt>
                <c:pt idx="1">
                  <c:v>1.4135702746365104</c:v>
                </c:pt>
                <c:pt idx="2">
                  <c:v>2.7565084226646248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16.071428571428573</c:v>
                </c:pt>
                <c:pt idx="1">
                  <c:v>21.468926553672315</c:v>
                </c:pt>
                <c:pt idx="2">
                  <c:v>25.968109339407746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2.7565084226646248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25.968109339407746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52.269399707174237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2.7565084226646248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25.968109339407746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5.5096418732782375</v>
      </c>
      <c r="C13" s="30">
        <v>17.390449990174886</v>
      </c>
      <c r="D13" s="30">
        <v>77.80928748670685</v>
      </c>
    </row>
    <row r="14" spans="1:4" ht="19.899999999999999" customHeight="1" x14ac:dyDescent="0.2">
      <c r="A14" s="9" t="s">
        <v>7</v>
      </c>
      <c r="B14" s="30">
        <v>16.071428571428573</v>
      </c>
      <c r="C14" s="30">
        <v>21.468926553672315</v>
      </c>
      <c r="D14" s="30">
        <v>25.968109339407746</v>
      </c>
    </row>
    <row r="15" spans="1:4" ht="19.899999999999999" customHeight="1" x14ac:dyDescent="0.2">
      <c r="A15" s="9" t="s">
        <v>6</v>
      </c>
      <c r="B15" s="30">
        <v>0.48231511254019299</v>
      </c>
      <c r="C15" s="30">
        <v>1.4135702746365104</v>
      </c>
      <c r="D15" s="30">
        <v>2.7565084226646248</v>
      </c>
    </row>
    <row r="16" spans="1:4" ht="19.899999999999999" customHeight="1" x14ac:dyDescent="0.2">
      <c r="A16" s="9" t="s">
        <v>12</v>
      </c>
      <c r="B16" s="30">
        <v>34.693877551020407</v>
      </c>
      <c r="C16" s="30">
        <v>45.454545454545453</v>
      </c>
      <c r="D16" s="30">
        <v>52.269399707174237</v>
      </c>
    </row>
    <row r="17" spans="1:4" ht="19.899999999999999" customHeight="1" x14ac:dyDescent="0.2">
      <c r="A17" s="9" t="s">
        <v>13</v>
      </c>
      <c r="B17" s="30">
        <v>117.77007632376089</v>
      </c>
      <c r="C17" s="30">
        <v>92.833370811783226</v>
      </c>
      <c r="D17" s="30">
        <v>90.38135249764801</v>
      </c>
    </row>
    <row r="18" spans="1:4" ht="19.899999999999999" customHeight="1" x14ac:dyDescent="0.2">
      <c r="A18" s="9" t="s">
        <v>14</v>
      </c>
      <c r="B18" s="30">
        <v>41.102999688613636</v>
      </c>
      <c r="C18" s="30">
        <v>34.13352658755322</v>
      </c>
      <c r="D18" s="30">
        <v>54.234856535600429</v>
      </c>
    </row>
    <row r="19" spans="1:4" ht="19.899999999999999" customHeight="1" x14ac:dyDescent="0.2">
      <c r="A19" s="9" t="s">
        <v>8</v>
      </c>
      <c r="B19" s="30" t="s">
        <v>18</v>
      </c>
      <c r="C19" s="30">
        <v>10.734463276836157</v>
      </c>
      <c r="D19" s="30">
        <v>15.717539863325742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29.166666666666668</v>
      </c>
      <c r="D20" s="30">
        <v>44.715447154471541</v>
      </c>
    </row>
    <row r="21" spans="1:4" ht="19.899999999999999" customHeight="1" x14ac:dyDescent="0.2">
      <c r="A21" s="9" t="s">
        <v>16</v>
      </c>
      <c r="B21" s="30">
        <v>100.59432515337423</v>
      </c>
      <c r="C21" s="30">
        <v>108.87275530855472</v>
      </c>
      <c r="D21" s="30">
        <v>67.292629338798193</v>
      </c>
    </row>
    <row r="22" spans="1:4" ht="19.899999999999999" customHeight="1" x14ac:dyDescent="0.2">
      <c r="A22" s="10" t="s">
        <v>17</v>
      </c>
      <c r="B22" s="31">
        <v>102.72977435332966</v>
      </c>
      <c r="C22" s="31">
        <v>82.503694014485376</v>
      </c>
      <c r="D22" s="31">
        <v>101.4462032576279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77.80928748670685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25.968109339407746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2.7565084226646248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52.269399707174237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90.38135249764801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54.234856535600429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15.717539863325742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44.715447154471541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67.292629338798193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101.4462032576279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2016-01-26T10:08:09Z</dcterms:modified>
</cp:coreProperties>
</file>