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<sst xmlns="http://schemas.openxmlformats.org/spreadsheetml/2006/main" count="23" uniqueCount="17">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</sst>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2.197802197802198</c:v>
                </c:pt>
                <c:pt idx="1">
                  <c:v>5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728"/>
        <c:axId val="230396288"/>
      </c:lineChart>
      <c:catAx>
        <c:axId val="23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auto val="1"/>
        <c:lblAlgn val="ctr"/>
        <c:lblOffset val="100"/>
        <c:noMultiLvlLbl val="0"/>
      </c:catAx>
      <c:valAx>
        <c:axId val="23039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92.36641221374046</c:v>
                </c:pt>
                <c:pt idx="1">
                  <c:v>99.248120300751879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144"/>
        <c:axId val="231610240"/>
      </c:lineChart>
      <c:catAx>
        <c:axId val="2316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0240"/>
        <c:crosses val="autoZero"/>
        <c:auto val="1"/>
        <c:lblAlgn val="ctr"/>
        <c:lblOffset val="100"/>
        <c:noMultiLvlLbl val="0"/>
      </c:catAx>
      <c:valAx>
        <c:axId val="2316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38.649789029535867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1968"/>
        <c:axId val="231659392"/>
      </c:bubbleChart>
      <c:valAx>
        <c:axId val="231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crossBetween val="midCat"/>
      </c:valAx>
      <c:valAx>
        <c:axId val="23165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19.101123595505616</v>
      </c>
      <c r="C13" s="19">
        <v>39.237288135593218</v>
      </c>
      <c r="D13" s="19">
        <v>49.535864978902957</v>
      </c>
    </row>
    <row r="14" spans="1:4" ht="15.6" customHeight="1" x14ac:dyDescent="0.2">
      <c r="A14" s="8" t="s">
        <v>6</v>
      </c>
      <c r="B14" s="19">
        <v>2.197802197802198</v>
      </c>
      <c r="C14" s="19">
        <v>5</v>
      </c>
      <c r="D14" s="19">
        <v>23.255813953488371</v>
      </c>
    </row>
    <row r="15" spans="1:4" ht="15.6" customHeight="1" x14ac:dyDescent="0.2">
      <c r="A15" s="8" t="s">
        <v>8</v>
      </c>
      <c r="B15" s="19">
        <v>92.36641221374046</v>
      </c>
      <c r="C15" s="19">
        <v>99.248120300751879</v>
      </c>
      <c r="D15" s="19">
        <v>99.065420560747668</v>
      </c>
    </row>
    <row r="16" spans="1:4" ht="15.6" customHeight="1" x14ac:dyDescent="0.2">
      <c r="A16" s="9" t="s">
        <v>9</v>
      </c>
      <c r="B16" s="20">
        <v>29.559204840103714</v>
      </c>
      <c r="C16" s="20">
        <v>35.423728813559322</v>
      </c>
      <c r="D16" s="20">
        <v>38.649789029535867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49.535864978902957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23.255813953488371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38.649789029535867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2015-04-20T12:32:36Z</dcterms:modified>
</cp:coreProperties>
</file>