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<sst xmlns="http://schemas.openxmlformats.org/spreadsheetml/2006/main" count="23" uniqueCount="17">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</sst>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2.7272727272727271</c:v>
                </c:pt>
                <c:pt idx="2">
                  <c:v>3.6538461538461542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5.5769230769230775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3.6538461538461542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11.654135338345863</c:v>
                </c:pt>
                <c:pt idx="1">
                  <c:v>13.454545454545455</c:v>
                </c:pt>
                <c:pt idx="2">
                  <c:v>15.576923076923077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15.920398009950249</v>
      </c>
      <c r="C13" s="28">
        <v>24.347826086956523</v>
      </c>
      <c r="D13" s="28">
        <v>28.290766208251473</v>
      </c>
    </row>
    <row r="14" spans="1:4" ht="19.899999999999999" customHeight="1" x14ac:dyDescent="0.2">
      <c r="A14" s="9" t="s">
        <v>8</v>
      </c>
      <c r="B14" s="28">
        <v>3.007518796992481</v>
      </c>
      <c r="C14" s="28">
        <v>4</v>
      </c>
      <c r="D14" s="28">
        <v>5.5769230769230775</v>
      </c>
    </row>
    <row r="15" spans="1:4" ht="19.899999999999999" customHeight="1" x14ac:dyDescent="0.2">
      <c r="A15" s="9" t="s">
        <v>9</v>
      </c>
      <c r="B15" s="28">
        <v>11.654135338345863</v>
      </c>
      <c r="C15" s="28">
        <v>13.454545454545455</v>
      </c>
      <c r="D15" s="28">
        <v>15.576923076923077</v>
      </c>
    </row>
    <row r="16" spans="1:4" ht="19.899999999999999" customHeight="1" x14ac:dyDescent="0.2">
      <c r="A16" s="10" t="s">
        <v>7</v>
      </c>
      <c r="B16" s="29">
        <v>3.007518796992481</v>
      </c>
      <c r="C16" s="29">
        <v>2.7272727272727271</v>
      </c>
      <c r="D16" s="29">
        <v>3.6538461538461542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28.290766208251473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5.5769230769230775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15.576923076923077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3.6538461538461542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2016-01-26T16:05:45Z</dcterms:modified>
</cp:coreProperties>
</file>