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<sst xmlns="http://schemas.openxmlformats.org/spreadsheetml/2006/main" count="25" uniqueCount="18">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</sst>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15.286624203821656</c:v>
                </c:pt>
                <c:pt idx="1">
                  <c:v>10.807291666666668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41.142857142857139</c:v>
                </c:pt>
                <c:pt idx="1">
                  <c:v>42.923794712286153</c:v>
                </c:pt>
                <c:pt idx="2">
                  <c:v>44.280630401626844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65.20086862106406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44.280630401626844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65.20086862106406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44.280630401626844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70.758928571428569</v>
      </c>
      <c r="C13" s="28">
        <v>63.885898815931107</v>
      </c>
      <c r="D13" s="28">
        <v>65.20086862106406</v>
      </c>
    </row>
    <row r="14" spans="1:4" ht="17.45" customHeight="1" x14ac:dyDescent="0.25">
      <c r="A14" s="9" t="s">
        <v>8</v>
      </c>
      <c r="B14" s="28">
        <v>41.142857142857139</v>
      </c>
      <c r="C14" s="28">
        <v>42.923794712286153</v>
      </c>
      <c r="D14" s="28">
        <v>44.280630401626844</v>
      </c>
    </row>
    <row r="15" spans="1:4" ht="17.45" customHeight="1" x14ac:dyDescent="0.25">
      <c r="A15" s="27" t="s">
        <v>9</v>
      </c>
      <c r="B15" s="28">
        <v>55.421038471885929</v>
      </c>
      <c r="C15" s="28">
        <v>53.208344335885926</v>
      </c>
      <c r="D15" s="28">
        <v>54.397479653452351</v>
      </c>
    </row>
    <row r="16" spans="1:4" ht="17.45" customHeight="1" x14ac:dyDescent="0.25">
      <c r="A16" s="27" t="s">
        <v>10</v>
      </c>
      <c r="B16" s="28">
        <v>15.286624203821656</v>
      </c>
      <c r="C16" s="28">
        <v>10.807291666666668</v>
      </c>
      <c r="D16" s="28">
        <v>14.864864864864865</v>
      </c>
    </row>
    <row r="17" spans="1:4" ht="17.45" customHeight="1" x14ac:dyDescent="0.25">
      <c r="A17" s="10" t="s">
        <v>6</v>
      </c>
      <c r="B17" s="31">
        <v>126.37795275590551</v>
      </c>
      <c r="C17" s="31">
        <v>60.13289036544851</v>
      </c>
      <c r="D17" s="31">
        <v>47.841726618705039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65.20086862106406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44.280630401626844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54.397479653452351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14.864864864864865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47.841726618705039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2016-03-11T10:09:42Z</dcterms:modified>
</cp:coreProperties>
</file>