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<sst xmlns="http://schemas.openxmlformats.org/spreadsheetml/2006/main" count="23" uniqueCount="17">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</sst>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7.6433121019108281</c:v>
                </c:pt>
                <c:pt idx="1">
                  <c:v>15.925925925925927</c:v>
                </c:pt>
                <c:pt idx="2">
                  <c:v>25.984251968503933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344"/>
        <c:axId val="230391168"/>
      </c:lineChart>
      <c:catAx>
        <c:axId val="23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1168"/>
        <c:crosses val="autoZero"/>
        <c:auto val="1"/>
        <c:lblAlgn val="ctr"/>
        <c:lblOffset val="100"/>
        <c:noMultiLvlLbl val="0"/>
      </c:catAx>
      <c:valAx>
        <c:axId val="23039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96.389891696750908</c:v>
                </c:pt>
                <c:pt idx="1">
                  <c:v>97.797356828193841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5760"/>
        <c:axId val="231607296"/>
      </c:lineChart>
      <c:catAx>
        <c:axId val="2316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auto val="1"/>
        <c:lblAlgn val="ctr"/>
        <c:lblOffset val="100"/>
        <c:noMultiLvlLbl val="0"/>
      </c:catAx>
      <c:valAx>
        <c:axId val="2316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25.984251968503933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39.00769888793841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1584"/>
        <c:axId val="231659008"/>
      </c:bubbleChart>
      <c:valAx>
        <c:axId val="2316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crossBetween val="midCat"/>
      </c:valAx>
      <c:valAx>
        <c:axId val="2316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24.49517120280948</v>
      </c>
      <c r="C13" s="19">
        <v>37.872154115586696</v>
      </c>
      <c r="D13" s="19">
        <v>50.128314798973484</v>
      </c>
    </row>
    <row r="14" spans="1:4" ht="15.6" customHeight="1" x14ac:dyDescent="0.2">
      <c r="A14" s="8" t="s">
        <v>6</v>
      </c>
      <c r="B14" s="19">
        <v>7.6433121019108281</v>
      </c>
      <c r="C14" s="19">
        <v>15.925925925925927</v>
      </c>
      <c r="D14" s="19">
        <v>25.984251968503933</v>
      </c>
    </row>
    <row r="15" spans="1:4" ht="15.6" customHeight="1" x14ac:dyDescent="0.2">
      <c r="A15" s="8" t="s">
        <v>8</v>
      </c>
      <c r="B15" s="19">
        <v>96.389891696750908</v>
      </c>
      <c r="C15" s="19">
        <v>97.797356828193841</v>
      </c>
      <c r="D15" s="19">
        <v>100</v>
      </c>
    </row>
    <row r="16" spans="1:4" ht="15.6" customHeight="1" x14ac:dyDescent="0.2">
      <c r="A16" s="9" t="s">
        <v>9</v>
      </c>
      <c r="B16" s="20">
        <v>29.938542581211593</v>
      </c>
      <c r="C16" s="20">
        <v>37.34676007005254</v>
      </c>
      <c r="D16" s="20">
        <v>39.00769888793841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50.128314798973484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25.984251968503933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39.00769888793841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2015-04-20T12:32:32Z</dcterms:modified>
</cp:coreProperties>
</file>