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<sst xmlns="http://schemas.openxmlformats.org/spreadsheetml/2006/main" count="23" uniqueCount="17">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</sst>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14.242424242424242</c:v>
                </c:pt>
                <c:pt idx="1">
                  <c:v>8.7488240827845711</c:v>
                </c:pt>
                <c:pt idx="2">
                  <c:v>5.8715596330275233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1664"/>
        <c:axId val="90803584"/>
      </c:lineChart>
      <c:catAx>
        <c:axId val="908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3584"/>
        <c:crosses val="autoZero"/>
        <c:auto val="1"/>
        <c:lblAlgn val="ctr"/>
        <c:lblOffset val="100"/>
        <c:noMultiLvlLbl val="0"/>
      </c:catAx>
      <c:valAx>
        <c:axId val="9080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3.3866415804327374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5.8715596330275233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5.8715596330275233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2.1720969089390141</v>
      </c>
      <c r="C13" s="27">
        <v>4.1425818882466281</v>
      </c>
      <c r="D13" s="27">
        <v>3.4782608695652173</v>
      </c>
    </row>
    <row r="14" spans="1:4" ht="19.149999999999999" customHeight="1" x14ac:dyDescent="0.2">
      <c r="A14" s="8" t="s">
        <v>6</v>
      </c>
      <c r="B14" s="27">
        <v>0.50505050505050508</v>
      </c>
      <c r="C14" s="27">
        <v>0.56444026340545628</v>
      </c>
      <c r="D14" s="27">
        <v>0.45871559633027525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3.3866415804327374</v>
      </c>
      <c r="D15" s="27">
        <v>2.7522935779816518</v>
      </c>
    </row>
    <row r="16" spans="1:4" ht="19.149999999999999" customHeight="1" x14ac:dyDescent="0.2">
      <c r="A16" s="9" t="s">
        <v>8</v>
      </c>
      <c r="B16" s="28">
        <v>14.242424242424242</v>
      </c>
      <c r="C16" s="28">
        <v>8.7488240827845711</v>
      </c>
      <c r="D16" s="28">
        <v>5.8715596330275233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3.4782608695652173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0.45871559633027525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2.7522935779816518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5.8715596330275233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2016-01-26T13:35:46Z</dcterms:modified>
</cp:coreProperties>
</file>