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<sst xmlns="http://schemas.openxmlformats.org/spreadsheetml/2006/main" count="23" uniqueCount="17">
  <si>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</si>
  <si>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</si>
  <si>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</si>
  <si>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</si>
  <si>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</si>
  <si>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</si>
  <si>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</si>
  <si>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</si>
  <si>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</si>
  <si>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</si>
  <si>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</si>
  <si>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</si>
  <si>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</si>
  <si>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</si>
  <si>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PALMIANO</t>
  </si>
  <si>
    <t>Palmiano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</si>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</sst>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536"/>
        <c:axId val="230376960"/>
      </c:lineChart>
      <c:catAx>
        <c:axId val="228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6960"/>
        <c:crosses val="autoZero"/>
        <c:auto val="1"/>
        <c:lblAlgn val="ctr"/>
        <c:lblOffset val="100"/>
        <c:noMultiLvlLbl val="0"/>
      </c:catAx>
      <c:valAx>
        <c:axId val="2303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400"/>
        <c:axId val="231605376"/>
      </c:lineChart>
      <c:catAx>
        <c:axId val="230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auto val="1"/>
        <c:lblAlgn val="ctr"/>
        <c:lblOffset val="100"/>
        <c:noMultiLvlLbl val="0"/>
      </c:catAx>
      <c:valAx>
        <c:axId val="2316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52.336448598130836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49664"/>
        <c:axId val="231651584"/>
      </c:bubbleChart>
      <c:valAx>
        <c:axId val="23164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crossBetween val="midCat"/>
      </c:valAx>
      <c:valAx>
        <c:axId val="23165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6.140350877192982</v>
      </c>
      <c r="C13" s="19">
        <v>14.285714285714285</v>
      </c>
      <c r="D13" s="19">
        <v>35.514018691588781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33.333333333333329</v>
      </c>
      <c r="C16" s="20">
        <v>54.285714285714285</v>
      </c>
      <c r="D16" s="20">
        <v>52.336448598130836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35.514018691588781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52.336448598130836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2015-04-20T12:32:32Z</dcterms:modified>
</cp:coreProperties>
</file>