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<sst xmlns="http://schemas.openxmlformats.org/spreadsheetml/2006/main" count="23" uniqueCount="17">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</sst>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</c:v>
                </c:pt>
                <c:pt idx="1">
                  <c:v>9.6153846153846168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</c:v>
                </c:pt>
                <c:pt idx="1">
                  <c:v>5.7692307692307692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6.8965517241379306</v>
      </c>
      <c r="C13" s="27">
        <v>4.8780487804878048</v>
      </c>
      <c r="D13" s="27">
        <v>5.7692307692307692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2</v>
      </c>
      <c r="C15" s="27">
        <v>5.7692307692307692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22</v>
      </c>
      <c r="C16" s="28">
        <v>9.6153846153846168</v>
      </c>
      <c r="D16" s="28">
        <v>3.9215686274509802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5.7692307692307692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3.9215686274509802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2016-01-26T13:35:45Z</dcterms:modified>
</cp:coreProperties>
</file>