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<sst xmlns="http://schemas.openxmlformats.org/spreadsheetml/2006/main" count="40" uniqueCount="23">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</sst>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5.8390022675736963</c:v>
                </c:pt>
                <c:pt idx="1">
                  <c:v>2.9968454258675079</c:v>
                </c:pt>
                <c:pt idx="2">
                  <c:v>2.2738268021286889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10.088148873653282</c:v>
                </c:pt>
                <c:pt idx="1">
                  <c:v>8.568075117370892</c:v>
                </c:pt>
                <c:pt idx="2">
                  <c:v>5.9050064184852378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0.82244799225931298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5.6119980648282528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0.40832199105580402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0.82244799225931298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5.6119980648282528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360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99.143000000000001</v>
      </c>
      <c r="C13" s="23">
        <v>98.338000000000008</v>
      </c>
      <c r="D13" s="23">
        <v>99.797000000000011</v>
      </c>
    </row>
    <row r="14" spans="1:4" ht="18" customHeight="1" x14ac:dyDescent="0.2">
      <c r="A14" s="10" t="s">
        <v>10</v>
      </c>
      <c r="B14" s="23">
        <v>3555</v>
      </c>
      <c r="C14" s="23">
        <v>3464</v>
      </c>
      <c r="D14" s="23">
        <v>1872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5.8390022675736963</v>
      </c>
      <c r="C17" s="23">
        <v>2.9968454258675079</v>
      </c>
      <c r="D17" s="23">
        <v>2.2738268021286889</v>
      </c>
    </row>
    <row r="18" spans="1:4" ht="18" customHeight="1" x14ac:dyDescent="0.2">
      <c r="A18" s="10" t="s">
        <v>7</v>
      </c>
      <c r="B18" s="23">
        <v>0.96371882086167793</v>
      </c>
      <c r="C18" s="23">
        <v>0.2103049421661409</v>
      </c>
      <c r="D18" s="23">
        <v>0.82244799225931298</v>
      </c>
    </row>
    <row r="19" spans="1:4" ht="18" customHeight="1" x14ac:dyDescent="0.2">
      <c r="A19" s="10" t="s">
        <v>13</v>
      </c>
      <c r="B19" s="23">
        <v>0</v>
      </c>
      <c r="C19" s="23">
        <v>0.13376648194152493</v>
      </c>
      <c r="D19" s="23">
        <v>0.40832199105580402</v>
      </c>
    </row>
    <row r="20" spans="1:4" ht="18" customHeight="1" x14ac:dyDescent="0.2">
      <c r="A20" s="10" t="s">
        <v>14</v>
      </c>
      <c r="B20" s="23">
        <v>10.088148873653282</v>
      </c>
      <c r="C20" s="23">
        <v>8.568075117370892</v>
      </c>
      <c r="D20" s="23">
        <v>5.9050064184852378</v>
      </c>
    </row>
    <row r="21" spans="1:4" ht="18" customHeight="1" x14ac:dyDescent="0.2">
      <c r="A21" s="12" t="s">
        <v>15</v>
      </c>
      <c r="B21" s="24">
        <v>1.7573696145124718</v>
      </c>
      <c r="C21" s="24">
        <v>3.4700315457413247</v>
      </c>
      <c r="D21" s="24">
        <v>5.6119980648282528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99.797000000000011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1872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2.2738268021286889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0.82244799225931298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0.40832199105580402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5.9050064184852378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5.6119980648282528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2016-02-16T15:24:15Z</dcterms:modified>
</cp:coreProperties>
</file>