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<sst xmlns="http://schemas.openxmlformats.org/spreadsheetml/2006/main" count="40" uniqueCount="23">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</sst>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8.1374321880650999</c:v>
                </c:pt>
                <c:pt idx="1">
                  <c:v>3.9513677811550152</c:v>
                </c:pt>
                <c:pt idx="2">
                  <c:v>2.359882005899705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016"/>
        <c:axId val="93255936"/>
      </c:lineChart>
      <c:catAx>
        <c:axId val="93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8.827238335435057</c:v>
                </c:pt>
                <c:pt idx="1">
                  <c:v>9.7986577181208059</c:v>
                </c:pt>
                <c:pt idx="2">
                  <c:v>7.4027603513174407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3.4218289085545721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0.26298487836949375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3.4218289085545721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99.737000000000009</v>
      </c>
      <c r="C13" s="23">
        <v>99.462000000000003</v>
      </c>
      <c r="D13" s="23">
        <v>98.59</v>
      </c>
    </row>
    <row r="14" spans="1:4" ht="18" customHeight="1" x14ac:dyDescent="0.2">
      <c r="A14" s="10" t="s">
        <v>10</v>
      </c>
      <c r="B14" s="23">
        <v>3049</v>
      </c>
      <c r="C14" s="23">
        <v>2196</v>
      </c>
      <c r="D14" s="23">
        <v>4087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5.9808612440191387E-2</v>
      </c>
    </row>
    <row r="17" spans="1:4" ht="18" customHeight="1" x14ac:dyDescent="0.2">
      <c r="A17" s="10" t="s">
        <v>12</v>
      </c>
      <c r="B17" s="23">
        <v>8.1374321880650999</v>
      </c>
      <c r="C17" s="23">
        <v>3.9513677811550152</v>
      </c>
      <c r="D17" s="23">
        <v>2.359882005899705</v>
      </c>
    </row>
    <row r="18" spans="1:4" ht="18" customHeight="1" x14ac:dyDescent="0.2">
      <c r="A18" s="10" t="s">
        <v>7</v>
      </c>
      <c r="B18" s="23">
        <v>1.1754068716094033</v>
      </c>
      <c r="C18" s="23">
        <v>1.21580547112462</v>
      </c>
      <c r="D18" s="23">
        <v>1.7699115044247788</v>
      </c>
    </row>
    <row r="19" spans="1:4" ht="18" customHeight="1" x14ac:dyDescent="0.2">
      <c r="A19" s="10" t="s">
        <v>13</v>
      </c>
      <c r="B19" s="23">
        <v>0.5143475906876015</v>
      </c>
      <c r="C19" s="23">
        <v>0.17526289434151227</v>
      </c>
      <c r="D19" s="23">
        <v>0.26298487836949375</v>
      </c>
    </row>
    <row r="20" spans="1:4" ht="18" customHeight="1" x14ac:dyDescent="0.2">
      <c r="A20" s="10" t="s">
        <v>14</v>
      </c>
      <c r="B20" s="23">
        <v>8.827238335435057</v>
      </c>
      <c r="C20" s="23">
        <v>9.7986577181208059</v>
      </c>
      <c r="D20" s="23">
        <v>7.4027603513174407</v>
      </c>
    </row>
    <row r="21" spans="1:4" ht="18" customHeight="1" x14ac:dyDescent="0.2">
      <c r="A21" s="12" t="s">
        <v>15</v>
      </c>
      <c r="B21" s="24">
        <v>1.1754068716094033</v>
      </c>
      <c r="C21" s="24">
        <v>3.5714285714285712</v>
      </c>
      <c r="D21" s="24">
        <v>3.4218289085545721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4087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5.9808612440191387E-2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2.359882005899705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1.7699115044247788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0.26298487836949375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7.4027603513174407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3.4218289085545721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2016-02-16T15:24:08Z</dcterms:modified>
</cp:coreProperties>
</file>