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<sst xmlns="http://schemas.openxmlformats.org/spreadsheetml/2006/main" count="25" uniqueCount="18">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</sst>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75.446428571428569</c:v>
                </c:pt>
                <c:pt idx="1">
                  <c:v>100.34364261168385</c:v>
                </c:pt>
                <c:pt idx="2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113.71556435934119</c:v>
                </c:pt>
                <c:pt idx="1">
                  <c:v>107.97799174690508</c:v>
                </c:pt>
                <c:pt idx="2">
                  <c:v>106.76517456178472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1.0821133036282622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106.76517456178472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113.71556435934119</v>
      </c>
      <c r="C13" s="19">
        <v>107.97799174690508</v>
      </c>
      <c r="D13" s="19">
        <v>106.76517456178472</v>
      </c>
    </row>
    <row r="14" spans="1:4" ht="20.45" customHeight="1" x14ac:dyDescent="0.2">
      <c r="A14" s="8" t="s">
        <v>8</v>
      </c>
      <c r="B14" s="19">
        <v>1.8094089264173705</v>
      </c>
      <c r="C14" s="19">
        <v>6.5030674846625764</v>
      </c>
      <c r="D14" s="19">
        <v>3.1782065834279227</v>
      </c>
    </row>
    <row r="15" spans="1:4" ht="20.45" customHeight="1" x14ac:dyDescent="0.2">
      <c r="A15" s="8" t="s">
        <v>9</v>
      </c>
      <c r="B15" s="19">
        <v>75.446428571428569</v>
      </c>
      <c r="C15" s="19">
        <v>100.34364261168385</v>
      </c>
      <c r="D15" s="19">
        <v>130</v>
      </c>
    </row>
    <row r="16" spans="1:4" ht="20.45" customHeight="1" x14ac:dyDescent="0.2">
      <c r="A16" s="8" t="s">
        <v>10</v>
      </c>
      <c r="B16" s="19">
        <v>3.7313432835820892</v>
      </c>
      <c r="C16" s="19">
        <v>1.6534391534391533</v>
      </c>
      <c r="D16" s="19">
        <v>1.0821133036282622</v>
      </c>
    </row>
    <row r="17" spans="1:4" ht="20.45" customHeight="1" x14ac:dyDescent="0.2">
      <c r="A17" s="9" t="s">
        <v>7</v>
      </c>
      <c r="B17" s="20">
        <v>43.971631205673759</v>
      </c>
      <c r="C17" s="20">
        <v>19.883040935672515</v>
      </c>
      <c r="D17" s="20">
        <v>14.788732394366196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106.76517456178472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3.1782065834279227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1.0821133036282622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14.788732394366196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2016-01-28T10:08:14Z</dcterms:modified>
</cp:coreProperties>
</file>