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<sst xmlns="http://schemas.openxmlformats.org/spreadsheetml/2006/main" count="24" uniqueCount="18">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</sst>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0.20576131687242799</c:v>
                </c:pt>
                <c:pt idx="1">
                  <c:v>0.37243947858472998</c:v>
                </c:pt>
                <c:pt idx="2">
                  <c:v>0.16286644951140067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25.720164609053498</c:v>
                </c:pt>
                <c:pt idx="1">
                  <c:v>31.843575418994412</c:v>
                </c:pt>
                <c:pt idx="2">
                  <c:v>35.34201954397394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35.34201954397394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0.16286644951140067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33.260343730108211</v>
      </c>
      <c r="C13" s="22">
        <v>37.181246066708624</v>
      </c>
      <c r="D13" s="22">
        <v>40.68</v>
      </c>
    </row>
    <row r="14" spans="1:4" ht="19.149999999999999" customHeight="1" x14ac:dyDescent="0.2">
      <c r="A14" s="9" t="s">
        <v>7</v>
      </c>
      <c r="B14" s="22">
        <v>25.720164609053498</v>
      </c>
      <c r="C14" s="22">
        <v>31.843575418994412</v>
      </c>
      <c r="D14" s="22">
        <v>35.34201954397394</v>
      </c>
    </row>
    <row r="15" spans="1:4" ht="19.149999999999999" customHeight="1" x14ac:dyDescent="0.2">
      <c r="A15" s="9" t="s">
        <v>8</v>
      </c>
      <c r="B15" s="22">
        <v>0.20576131687242799</v>
      </c>
      <c r="C15" s="22">
        <v>0.37243947858472998</v>
      </c>
      <c r="D15" s="22">
        <v>0.16286644951140067</v>
      </c>
    </row>
    <row r="16" spans="1:4" ht="19.149999999999999" customHeight="1" x14ac:dyDescent="0.2">
      <c r="A16" s="11" t="s">
        <v>9</v>
      </c>
      <c r="B16" s="23" t="s">
        <v>10</v>
      </c>
      <c r="C16" s="23">
        <v>2.8319697923222154</v>
      </c>
      <c r="D16" s="23">
        <v>3.9879154078549846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35.34201954397394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0.16286644951140067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3.9879154078549846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2016-01-27T13:36:58Z</dcterms:modified>
</cp:coreProperties>
</file>