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<sst xmlns="http://schemas.openxmlformats.org/spreadsheetml/2006/main" count="40" uniqueCount="23">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</sst>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3.7623308098187662</c:v>
                </c:pt>
                <c:pt idx="1">
                  <c:v>2.3759340869898447</c:v>
                </c:pt>
                <c:pt idx="2">
                  <c:v>1.7634686943860216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9.3310463121783869</c:v>
                </c:pt>
                <c:pt idx="1">
                  <c:v>10.249415432579891</c:v>
                </c:pt>
                <c:pt idx="2">
                  <c:v>8.513341804320202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2112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1.9737906487623362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3.5431160006471445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0.88751688211460544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1.9737906487623362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3.5431160006471445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98.75800000000001</v>
      </c>
      <c r="C13" s="23">
        <v>98.239000000000004</v>
      </c>
      <c r="D13" s="23">
        <v>98.912999999999997</v>
      </c>
    </row>
    <row r="14" spans="1:4" ht="18" customHeight="1" x14ac:dyDescent="0.2">
      <c r="A14" s="10" t="s">
        <v>10</v>
      </c>
      <c r="B14" s="23">
        <v>3955</v>
      </c>
      <c r="C14" s="23">
        <v>3597</v>
      </c>
      <c r="D14" s="23">
        <v>3392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6.4987814784727857E-2</v>
      </c>
    </row>
    <row r="17" spans="1:4" ht="18" customHeight="1" x14ac:dyDescent="0.2">
      <c r="A17" s="10" t="s">
        <v>12</v>
      </c>
      <c r="B17" s="23">
        <v>3.7623308098187662</v>
      </c>
      <c r="C17" s="23">
        <v>2.3759340869898447</v>
      </c>
      <c r="D17" s="23">
        <v>1.7634686943860216</v>
      </c>
    </row>
    <row r="18" spans="1:4" ht="18" customHeight="1" x14ac:dyDescent="0.2">
      <c r="A18" s="10" t="s">
        <v>7</v>
      </c>
      <c r="B18" s="23">
        <v>1.7664601972929572</v>
      </c>
      <c r="C18" s="23">
        <v>0.74726959187583819</v>
      </c>
      <c r="D18" s="23">
        <v>1.9737906487623362</v>
      </c>
    </row>
    <row r="19" spans="1:4" ht="18" customHeight="1" x14ac:dyDescent="0.2">
      <c r="A19" s="10" t="s">
        <v>13</v>
      </c>
      <c r="B19" s="23">
        <v>0.85092971950835183</v>
      </c>
      <c r="C19" s="23">
        <v>0.76077768385460698</v>
      </c>
      <c r="D19" s="23">
        <v>0.88751688211460544</v>
      </c>
    </row>
    <row r="20" spans="1:4" ht="18" customHeight="1" x14ac:dyDescent="0.2">
      <c r="A20" s="10" t="s">
        <v>14</v>
      </c>
      <c r="B20" s="23">
        <v>9.3310463121783869</v>
      </c>
      <c r="C20" s="23">
        <v>10.249415432579891</v>
      </c>
      <c r="D20" s="23">
        <v>8.513341804320202</v>
      </c>
    </row>
    <row r="21" spans="1:4" ht="18" customHeight="1" x14ac:dyDescent="0.2">
      <c r="A21" s="12" t="s">
        <v>15</v>
      </c>
      <c r="B21" s="24">
        <v>1.6288139481532464</v>
      </c>
      <c r="C21" s="24">
        <v>2.5100593983521748</v>
      </c>
      <c r="D21" s="24">
        <v>3.5431160006471445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98.912999999999997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3392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6.4987814784727857E-2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1.7634686943860216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1.9737906487623362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0.88751688211460544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8.513341804320202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3.5431160006471445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2016-02-16T15:24:04Z</dcterms:modified>
</cp:coreProperties>
</file>