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<sst xmlns="http://schemas.openxmlformats.org/spreadsheetml/2006/main" count="25" uniqueCount="18">
  <si>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</si>
  <si>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</si>
  <si>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</si>
  <si>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</si>
  <si>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</si>
  <si>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</si>
  <si>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</si>
  <si>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</si>
  <si>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</si>
  <si>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</si>
  <si>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</si>
  <si>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</si>
  <si>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</si>
  <si>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</si>
  <si>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</si>
  <si>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FORCE</t>
  </si>
  <si>
    <t>Force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</si>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</sst>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14.222712238147739</c:v>
                </c:pt>
                <c:pt idx="1">
                  <c:v>11.552346570397113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38.283378746594003</c:v>
                </c:pt>
                <c:pt idx="1">
                  <c:v>38.461538461538467</c:v>
                </c:pt>
                <c:pt idx="2">
                  <c:v>40.706605222734254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59.649122807017541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40.706605222734254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59.649122807017541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40.706605222734254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62.517482517482513</v>
      </c>
      <c r="C13" s="28">
        <v>61.337209302325576</v>
      </c>
      <c r="D13" s="28">
        <v>59.649122807017541</v>
      </c>
    </row>
    <row r="14" spans="1:4" ht="17.45" customHeight="1" x14ac:dyDescent="0.25">
      <c r="A14" s="9" t="s">
        <v>8</v>
      </c>
      <c r="B14" s="28">
        <v>38.283378746594003</v>
      </c>
      <c r="C14" s="28">
        <v>38.461538461538467</v>
      </c>
      <c r="D14" s="28">
        <v>40.706605222734254</v>
      </c>
    </row>
    <row r="15" spans="1:4" ht="17.45" customHeight="1" x14ac:dyDescent="0.25">
      <c r="A15" s="27" t="s">
        <v>9</v>
      </c>
      <c r="B15" s="28">
        <v>50.24154589371981</v>
      </c>
      <c r="C15" s="28">
        <v>49.679258731290091</v>
      </c>
      <c r="D15" s="28">
        <v>50</v>
      </c>
    </row>
    <row r="16" spans="1:4" ht="17.45" customHeight="1" x14ac:dyDescent="0.25">
      <c r="A16" s="27" t="s">
        <v>10</v>
      </c>
      <c r="B16" s="28">
        <v>14.222712238147739</v>
      </c>
      <c r="C16" s="28">
        <v>11.552346570397113</v>
      </c>
      <c r="D16" s="28">
        <v>14.285714285714285</v>
      </c>
    </row>
    <row r="17" spans="1:4" ht="17.45" customHeight="1" x14ac:dyDescent="0.25">
      <c r="A17" s="10" t="s">
        <v>6</v>
      </c>
      <c r="B17" s="31">
        <v>158.8235294117647</v>
      </c>
      <c r="C17" s="31">
        <v>72.549019607843135</v>
      </c>
      <c r="D17" s="31">
        <v>62.025316455696199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59.649122807017541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40.706605222734254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62.025316455696199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2016-03-11T10:09:29Z</dcterms:modified>
</cp:coreProperties>
</file>