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<sst xmlns="http://schemas.openxmlformats.org/spreadsheetml/2006/main" count="23" uniqueCount="17">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</sst>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2.109704641350211</c:v>
                </c:pt>
                <c:pt idx="1">
                  <c:v>2.6923076923076925</c:v>
                </c:pt>
                <c:pt idx="2">
                  <c:v>4.2635658914728678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9.2827004219409286</c:v>
                </c:pt>
                <c:pt idx="1">
                  <c:v>18.076923076923077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17.209302325581397</v>
      </c>
      <c r="C13" s="28">
        <v>16.245487364620939</v>
      </c>
      <c r="D13" s="28">
        <v>20.608108108108109</v>
      </c>
    </row>
    <row r="14" spans="1:4" ht="19.899999999999999" customHeight="1" x14ac:dyDescent="0.2">
      <c r="A14" s="9" t="s">
        <v>8</v>
      </c>
      <c r="B14" s="28">
        <v>2.109704641350211</v>
      </c>
      <c r="C14" s="28">
        <v>3.4615384615384617</v>
      </c>
      <c r="D14" s="28">
        <v>5.4263565891472867</v>
      </c>
    </row>
    <row r="15" spans="1:4" ht="19.899999999999999" customHeight="1" x14ac:dyDescent="0.2">
      <c r="A15" s="9" t="s">
        <v>9</v>
      </c>
      <c r="B15" s="28">
        <v>9.2827004219409286</v>
      </c>
      <c r="C15" s="28">
        <v>18.076923076923077</v>
      </c>
      <c r="D15" s="28">
        <v>19.767441860465116</v>
      </c>
    </row>
    <row r="16" spans="1:4" ht="19.899999999999999" customHeight="1" x14ac:dyDescent="0.2">
      <c r="A16" s="10" t="s">
        <v>7</v>
      </c>
      <c r="B16" s="29">
        <v>2.109704641350211</v>
      </c>
      <c r="C16" s="29">
        <v>2.6923076923076925</v>
      </c>
      <c r="D16" s="29">
        <v>4.2635658914728678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20.608108108108109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5.4263565891472867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19.767441860465116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4.2635658914728678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2016-01-26T16:05:13Z</dcterms:modified>
</cp:coreProperties>
</file>