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<sst xmlns="http://schemas.openxmlformats.org/spreadsheetml/2006/main" count="21" uniqueCount="16">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</sst>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3.0829959514170042</c:v>
                </c:pt>
                <c:pt idx="1">
                  <c:v>2.7931354359925789</c:v>
                </c:pt>
                <c:pt idx="2">
                  <c:v>2.5987654320987654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912"/>
        <c:axId val="239841280"/>
      </c:lineChart>
      <c:catAx>
        <c:axId val="2398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auto val="1"/>
        <c:lblAlgn val="ctr"/>
        <c:lblOffset val="100"/>
        <c:noMultiLvlLbl val="0"/>
      </c:catAx>
      <c:valAx>
        <c:axId val="2398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24.397031539888683</c:v>
                </c:pt>
                <c:pt idx="2">
                  <c:v>29.717813051146386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0656"/>
        <c:axId val="242072576"/>
      </c:lineChart>
      <c:catAx>
        <c:axId val="242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auto val="1"/>
        <c:lblAlgn val="ctr"/>
        <c:lblOffset val="100"/>
        <c:noMultiLvlLbl val="0"/>
      </c:catAx>
      <c:valAx>
        <c:axId val="2420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29.717813051146386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2.5987654320987654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5904"/>
        <c:axId val="244100480"/>
      </c:bubbleChart>
      <c:valAx>
        <c:axId val="244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crossBetween val="midCat"/>
      </c:valAx>
      <c:valAx>
        <c:axId val="2441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3.0829959514170042</v>
      </c>
      <c r="C13" s="27">
        <v>2.7931354359925789</v>
      </c>
      <c r="D13" s="27">
        <v>2.5987654320987654</v>
      </c>
    </row>
    <row r="14" spans="1:4" ht="21.6" customHeight="1" x14ac:dyDescent="0.2">
      <c r="A14" s="8" t="s">
        <v>5</v>
      </c>
      <c r="B14" s="27">
        <v>18.421052631578945</v>
      </c>
      <c r="C14" s="27">
        <v>24.397031539888683</v>
      </c>
      <c r="D14" s="27">
        <v>29.717813051146386</v>
      </c>
    </row>
    <row r="15" spans="1:4" ht="21.6" customHeight="1" x14ac:dyDescent="0.2">
      <c r="A15" s="9" t="s">
        <v>6</v>
      </c>
      <c r="B15" s="28">
        <v>6.2753036437246958</v>
      </c>
      <c r="C15" s="28">
        <v>3.8961038961038961</v>
      </c>
      <c r="D15" s="28">
        <v>2.4691358024691357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2.5987654320987654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29.717813051146386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2.4691358024691357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2015-04-17T08:54:23Z</dcterms:modified>
</cp:coreProperties>
</file>