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<sst xmlns="http://schemas.openxmlformats.org/spreadsheetml/2006/main" count="40" uniqueCount="23">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</sst>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5.5327868852459012</c:v>
                </c:pt>
                <c:pt idx="1">
                  <c:v>3.5639412997903559</c:v>
                </c:pt>
                <c:pt idx="2">
                  <c:v>1.5590200445434299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9.375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4.6770601336302899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0.62724014336917566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4.6770601336302899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8288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99.405999999999992</v>
      </c>
      <c r="C13" s="23">
        <v>98.992999999999995</v>
      </c>
      <c r="D13" s="23">
        <v>98.733999999999995</v>
      </c>
    </row>
    <row r="14" spans="1:4" ht="18" customHeight="1" x14ac:dyDescent="0.2">
      <c r="A14" s="10" t="s">
        <v>10</v>
      </c>
      <c r="B14" s="23">
        <v>3318</v>
      </c>
      <c r="C14" s="23">
        <v>2666</v>
      </c>
      <c r="D14" s="23">
        <v>3766.5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5.5327868852459012</v>
      </c>
      <c r="C17" s="23">
        <v>3.5639412997903559</v>
      </c>
      <c r="D17" s="23">
        <v>1.5590200445434299</v>
      </c>
    </row>
    <row r="18" spans="1:4" ht="18" customHeight="1" x14ac:dyDescent="0.2">
      <c r="A18" s="10" t="s">
        <v>7</v>
      </c>
      <c r="B18" s="23">
        <v>0.61475409836065575</v>
      </c>
      <c r="C18" s="23">
        <v>0.20964360587002098</v>
      </c>
      <c r="D18" s="23">
        <v>0.89086859688195985</v>
      </c>
    </row>
    <row r="19" spans="1:4" ht="18" customHeight="1" x14ac:dyDescent="0.2">
      <c r="A19" s="10" t="s">
        <v>13</v>
      </c>
      <c r="B19" s="23">
        <v>0.80233406272793595</v>
      </c>
      <c r="C19" s="23">
        <v>0.55423594615993665</v>
      </c>
      <c r="D19" s="23">
        <v>0.62724014336917566</v>
      </c>
    </row>
    <row r="20" spans="1:4" ht="18" customHeight="1" x14ac:dyDescent="0.2">
      <c r="A20" s="10" t="s">
        <v>14</v>
      </c>
      <c r="B20" s="23">
        <v>7.1428571428571423</v>
      </c>
      <c r="C20" s="23">
        <v>9.375</v>
      </c>
      <c r="D20" s="23">
        <v>3.6585365853658534</v>
      </c>
    </row>
    <row r="21" spans="1:4" ht="18" customHeight="1" x14ac:dyDescent="0.2">
      <c r="A21" s="12" t="s">
        <v>15</v>
      </c>
      <c r="B21" s="24">
        <v>2.0491803278688523</v>
      </c>
      <c r="C21" s="24">
        <v>3.5639412997903559</v>
      </c>
      <c r="D21" s="24">
        <v>4.6770601336302899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98.733999999999995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3766.5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1.5590200445434299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0.89086859688195985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0.62724014336917566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3.6585365853658534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4.6770601336302899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2016-02-16T15:23:51Z</dcterms:modified>
</cp:coreProperties>
</file>