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<sst xmlns="http://schemas.openxmlformats.org/spreadsheetml/2006/main" count="23" uniqueCount="17">
  <si>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</si>
  <si>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</si>
  <si>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</si>
  <si>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</si>
  <si>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</si>
  <si>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</si>
  <si>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</si>
  <si>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</si>
  <si>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</si>
  <si>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</si>
  <si>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</si>
  <si>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</si>
  <si>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</si>
  <si>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</si>
  <si>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CARASSAI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</si>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</sst>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12.835820895522387</c:v>
                </c:pt>
                <c:pt idx="1">
                  <c:v>10.410094637223976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376"/>
        <c:axId val="90806912"/>
      </c:lineChart>
      <c:catAx>
        <c:axId val="908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912"/>
        <c:crosses val="autoZero"/>
        <c:auto val="1"/>
        <c:lblAlgn val="ctr"/>
        <c:lblOffset val="100"/>
        <c:noMultiLvlLbl val="0"/>
      </c:catAx>
      <c:valAx>
        <c:axId val="9080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2.9850746268656714</c:v>
                </c:pt>
                <c:pt idx="1">
                  <c:v>1.8927444794952681</c:v>
                </c:pt>
                <c:pt idx="2">
                  <c:v>1.4336917562724014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4.3859649122807012</v>
      </c>
      <c r="C13" s="27">
        <v>3.0927835051546393</v>
      </c>
      <c r="D13" s="27">
        <v>4.0909090909090908</v>
      </c>
    </row>
    <row r="14" spans="1:4" ht="19.149999999999999" customHeight="1" x14ac:dyDescent="0.2">
      <c r="A14" s="8" t="s">
        <v>6</v>
      </c>
      <c r="B14" s="27">
        <v>1.1940298507462688</v>
      </c>
      <c r="C14" s="27">
        <v>0.94637223974763407</v>
      </c>
      <c r="D14" s="27">
        <v>0</v>
      </c>
    </row>
    <row r="15" spans="1:4" ht="19.149999999999999" customHeight="1" x14ac:dyDescent="0.2">
      <c r="A15" s="8" t="s">
        <v>7</v>
      </c>
      <c r="B15" s="27">
        <v>2.9850746268656714</v>
      </c>
      <c r="C15" s="27">
        <v>1.8927444794952681</v>
      </c>
      <c r="D15" s="27">
        <v>1.4336917562724014</v>
      </c>
    </row>
    <row r="16" spans="1:4" ht="19.149999999999999" customHeight="1" x14ac:dyDescent="0.2">
      <c r="A16" s="9" t="s">
        <v>8</v>
      </c>
      <c r="B16" s="28">
        <v>12.835820895522387</v>
      </c>
      <c r="C16" s="28">
        <v>10.410094637223976</v>
      </c>
      <c r="D16" s="28">
        <v>5.0179211469534053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4.0909090909090908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1.4336917562724014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5.0179211469534053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2016-01-26T13:35:24Z</dcterms:modified>
</cp:coreProperties>
</file>