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<sst xmlns="http://schemas.openxmlformats.org/spreadsheetml/2006/main" count="23" uniqueCount="17">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</sst>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7.2727272727272725</c:v>
                </c:pt>
                <c:pt idx="1">
                  <c:v>5.2083333333333339</c:v>
                </c:pt>
                <c:pt idx="2">
                  <c:v>21.53846153846154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76576"/>
        <c:axId val="230378112"/>
      </c:lineChart>
      <c:catAx>
        <c:axId val="23037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8112"/>
        <c:crosses val="autoZero"/>
        <c:auto val="1"/>
        <c:lblAlgn val="ctr"/>
        <c:lblOffset val="100"/>
        <c:noMultiLvlLbl val="0"/>
      </c:catAx>
      <c:valAx>
        <c:axId val="2303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6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98.611111111111114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604608"/>
        <c:axId val="231606528"/>
      </c:lineChart>
      <c:catAx>
        <c:axId val="2316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6528"/>
        <c:crosses val="autoZero"/>
        <c:auto val="1"/>
        <c:lblAlgn val="ctr"/>
        <c:lblOffset val="100"/>
        <c:noMultiLvlLbl val="0"/>
      </c:catAx>
      <c:valAx>
        <c:axId val="231606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046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21.53846153846154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39.937106918238996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50816"/>
        <c:axId val="231657472"/>
      </c:bubbleChart>
      <c:valAx>
        <c:axId val="23165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7472"/>
        <c:crosses val="autoZero"/>
        <c:crossBetween val="midCat"/>
      </c:valAx>
      <c:valAx>
        <c:axId val="2316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50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18.733509234828496</v>
      </c>
      <c r="C13" s="19">
        <v>32.507288629737609</v>
      </c>
      <c r="D13" s="19">
        <v>49.528301886792455</v>
      </c>
    </row>
    <row r="14" spans="1:4" ht="15.6" customHeight="1" x14ac:dyDescent="0.2">
      <c r="A14" s="8" t="s">
        <v>6</v>
      </c>
      <c r="B14" s="19">
        <v>7.2727272727272725</v>
      </c>
      <c r="C14" s="19">
        <v>5.2083333333333339</v>
      </c>
      <c r="D14" s="19">
        <v>21.53846153846154</v>
      </c>
    </row>
    <row r="15" spans="1:4" ht="15.6" customHeight="1" x14ac:dyDescent="0.2">
      <c r="A15" s="8" t="s">
        <v>8</v>
      </c>
      <c r="B15" s="19">
        <v>100</v>
      </c>
      <c r="C15" s="19">
        <v>98.611111111111114</v>
      </c>
      <c r="D15" s="19">
        <v>100</v>
      </c>
    </row>
    <row r="16" spans="1:4" ht="15.6" customHeight="1" x14ac:dyDescent="0.2">
      <c r="A16" s="9" t="s">
        <v>9</v>
      </c>
      <c r="B16" s="20">
        <v>31.926121372031663</v>
      </c>
      <c r="C16" s="20">
        <v>42.565597667638485</v>
      </c>
      <c r="D16" s="20">
        <v>39.937106918238996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49.528301886792455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21.53846153846154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39.937106918238996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2015-04-20T12:32:13Z</dcterms:modified>
</cp:coreProperties>
</file>