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<sst xmlns="http://schemas.openxmlformats.org/spreadsheetml/2006/main" count="23" uniqueCount="17">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</sst>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6.9212410501193311</c:v>
                </c:pt>
                <c:pt idx="1">
                  <c:v>6.7750677506775059</c:v>
                </c:pt>
                <c:pt idx="2">
                  <c:v>8.3612040133779271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18.729096989966553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8.3612040133779271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10.033444816053512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18.729096989966553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8.3612040133779271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21.002386634844868</c:v>
                </c:pt>
                <c:pt idx="1">
                  <c:v>23.306233062330623</c:v>
                </c:pt>
                <c:pt idx="2">
                  <c:v>18.729096989966553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30.285714285714288</v>
      </c>
      <c r="C13" s="28">
        <v>33.791748526522589</v>
      </c>
      <c r="D13" s="28">
        <v>41.189931350114421</v>
      </c>
    </row>
    <row r="14" spans="1:4" ht="19.899999999999999" customHeight="1" x14ac:dyDescent="0.2">
      <c r="A14" s="9" t="s">
        <v>8</v>
      </c>
      <c r="B14" s="28">
        <v>6.9212410501193311</v>
      </c>
      <c r="C14" s="28">
        <v>6.2330623306233059</v>
      </c>
      <c r="D14" s="28">
        <v>10.033444816053512</v>
      </c>
    </row>
    <row r="15" spans="1:4" ht="19.899999999999999" customHeight="1" x14ac:dyDescent="0.2">
      <c r="A15" s="9" t="s">
        <v>9</v>
      </c>
      <c r="B15" s="28">
        <v>21.002386634844868</v>
      </c>
      <c r="C15" s="28">
        <v>23.306233062330623</v>
      </c>
      <c r="D15" s="28">
        <v>18.729096989966553</v>
      </c>
    </row>
    <row r="16" spans="1:4" ht="19.899999999999999" customHeight="1" x14ac:dyDescent="0.2">
      <c r="A16" s="10" t="s">
        <v>7</v>
      </c>
      <c r="B16" s="29">
        <v>6.9212410501193311</v>
      </c>
      <c r="C16" s="29">
        <v>6.7750677506775059</v>
      </c>
      <c r="D16" s="29">
        <v>8.3612040133779271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41.189931350114421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10.033444816053512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18.729096989966553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8.3612040133779271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2016-01-26T16:04:57Z</dcterms:modified>
</cp:coreProperties>
</file>